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<sst xmlns="http://schemas.openxmlformats.org/spreadsheetml/2006/main" count="305" uniqueCount="204">
  <si>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</si>
  <si>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</si>
  <si>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</si>
  <si>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</si>
  <si>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</si>
  <si>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</si>
  <si>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</si>
  <si>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</si>
  <si>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</si>
  <si>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</si>
  <si>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</si>
  <si>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</si>
  <si>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</si>
  <si>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</si>
  <si>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</si>
  <si>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</si>
  <si>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</si>
  <si>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</si>
  <si>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</si>
  <si>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</si>
  <si>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</si>
  <si>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</si>
  <si>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</si>
  <si>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</si>
  <si>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</si>
  <si>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</si>
  <si>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</si>
  <si>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</si>
  <si>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</si>
  <si>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</si>
  <si>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</si>
  <si>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</si>
  <si>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</si>
  <si>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</si>
  <si>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</si>
  <si>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</si>
  <si>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</si>
  <si>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</si>
  <si>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</si>
  <si>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</si>
  <si>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</si>
  <si>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</si>
  <si>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</si>
  <si>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</si>
  <si>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</si>
  <si>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</si>
  <si>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748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</si>
  <si>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</si>
  <si>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</si>
  <si>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</si>
  <si>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</si>
  <si>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</si>
  <si>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</si>
  <si>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</si>
  <si>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</si>
  <si>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</si>
  <si>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</si>
  <si>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</si>
  <si>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</si>
  <si>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749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</si>
  <si>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</si>
  <si>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</si>
  <si>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</si>
  <si>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</si>
  <si>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</si>
  <si>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</si>
  <si>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</si>
  <si>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</si>
  <si>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</si>
  <si>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</si>
  <si>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</si>
  <si>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750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</si>
  <si>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</si>
  <si>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</si>
  <si>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</si>
  <si>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</si>
  <si>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</si>
  <si>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</si>
  <si>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</si>
  <si>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</si>
  <si>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</si>
  <si>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</si>
  <si>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</si>
  <si>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751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</si>
  <si>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</si>
  <si>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</si>
  <si>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</si>
  <si>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</si>
  <si>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</si>
  <si>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</si>
  <si>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</si>
  <si>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</si>
  <si>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</si>
  <si>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</si>
  <si>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</si>
  <si>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752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</si>
  <si>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</si>
  <si>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</si>
  <si>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</si>
  <si>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</si>
  <si>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</si>
  <si>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</si>
  <si>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</si>
  <si>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</si>
  <si>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</si>
  <si>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</si>
  <si>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</si>
  <si>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753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</si>
  <si>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</si>
  <si>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</si>
  <si>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</si>
  <si>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</si>
  <si>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</si>
  <si>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</si>
  <si>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</si>
  <si>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</si>
  <si>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</si>
  <si>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</si>
  <si>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</si>
  <si>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754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</si>
  <si>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</si>
  <si>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</si>
  <si>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</si>
  <si>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</si>
  <si>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</si>
  <si>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</si>
  <si>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</si>
  <si>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</si>
  <si>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</si>
  <si>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</si>
  <si>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</si>
  <si>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755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</si>
  <si>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</si>
  <si>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</si>
  <si>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</si>
  <si>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</si>
  <si>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</si>
  <si>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</si>
  <si>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</si>
  <si>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</si>
  <si>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</si>
  <si>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</si>
  <si>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</si>
  <si>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756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</si>
  <si>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</si>
  <si>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</si>
  <si>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</si>
  <si>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</si>
  <si>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</si>
  <si>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</si>
  <si>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</si>
  <si>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</si>
  <si>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</si>
  <si>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</si>
  <si>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</si>
  <si>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757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</si>
  <si>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</si>
  <si>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</si>
  <si>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</si>
  <si>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</si>
  <si>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</si>
  <si>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</si>
  <si>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</si>
  <si>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</si>
  <si>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</si>
  <si>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</si>
  <si>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</si>
  <si>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758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</si>
  <si>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</si>
  <si>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</si>
  <si>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</si>
  <si>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</si>
  <si>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</si>
  <si>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</si>
  <si>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</si>
  <si>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</si>
  <si>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</si>
  <si>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</si>
  <si>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</si>
  <si>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759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</si>
  <si>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</si>
  <si>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</si>
  <si>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</si>
  <si>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</si>
  <si>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</si>
  <si>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</si>
  <si>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</si>
  <si>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</si>
  <si>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</si>
  <si>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</si>
  <si>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</si>
  <si>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760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</si>
  <si>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</si>
  <si>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</si>
  <si>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</si>
  <si>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</si>
  <si>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</si>
  <si>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</si>
  <si>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</si>
  <si>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</si>
  <si>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</si>
  <si>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</si>
  <si>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</si>
  <si>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761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</si>
</sst>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Main!$A$2:$A$877</c:f>
              <c:numCache>
                <c:formatCode>General</c:formatCode>
                <c:ptCount val="8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</c:numCache>
            </c:numRef>
          </c:cat>
          <c:val>
            <c:numRef>
              <c:f>Main!$B$2:$B$877</c:f>
              <c:numCache>
                <c:formatCode>General</c:formatCode>
                <c:ptCount val="876"/>
                <c:pt idx="0">
                  <c:v>32357027.88553309</c:v>
                </c:pt>
                <c:pt idx="1">
                  <c:v>179581469.7607907</c:v>
                </c:pt>
                <c:pt idx="2">
                  <c:v>177954810.606698</c:v>
                </c:pt>
                <c:pt idx="3">
                  <c:v>176341702.6666541</c:v>
                </c:pt>
                <c:pt idx="4">
                  <c:v>174733889.491694</c:v>
                </c:pt>
                <c:pt idx="5">
                  <c:v>173124884.6863535</c:v>
                </c:pt>
                <c:pt idx="6">
                  <c:v>171512771.0482072</c:v>
                </c:pt>
                <c:pt idx="7">
                  <c:v>169906746.8019136</c:v>
                </c:pt>
                <c:pt idx="8">
                  <c:v>168315726.6036047</c:v>
                </c:pt>
                <c:pt idx="9">
                  <c:v>166732109.5405361</c:v>
                </c:pt>
                <c:pt idx="10">
                  <c:v>165148435.3825636</c:v>
                </c:pt>
                <c:pt idx="11">
                  <c:v>163468537.2374057</c:v>
                </c:pt>
                <c:pt idx="12">
                  <c:v>161800387.4517035</c:v>
                </c:pt>
                <c:pt idx="13">
                  <c:v>160152269.8399034</c:v>
                </c:pt>
                <c:pt idx="14">
                  <c:v>158535638.6421992</c:v>
                </c:pt>
                <c:pt idx="15">
                  <c:v>98244959.5426335</c:v>
                </c:pt>
                <c:pt idx="16">
                  <c:v>77869281.13827318</c:v>
                </c:pt>
                <c:pt idx="17">
                  <c:v>72338692.08954827</c:v>
                </c:pt>
                <c:pt idx="18">
                  <c:v>68287461.74516465</c:v>
                </c:pt>
                <c:pt idx="19">
                  <c:v>68091285.17868519</c:v>
                </c:pt>
                <c:pt idx="20">
                  <c:v>65031535.81865956</c:v>
                </c:pt>
                <c:pt idx="21">
                  <c:v>64824328.13958634</c:v>
                </c:pt>
                <c:pt idx="22">
                  <c:v>62432830.68130433</c:v>
                </c:pt>
                <c:pt idx="23">
                  <c:v>62218321.60905589</c:v>
                </c:pt>
                <c:pt idx="24">
                  <c:v>60284083.00950269</c:v>
                </c:pt>
                <c:pt idx="25">
                  <c:v>60064188.79452179</c:v>
                </c:pt>
                <c:pt idx="26">
                  <c:v>58481092.9808408</c:v>
                </c:pt>
                <c:pt idx="27">
                  <c:v>58257409.56671771</c:v>
                </c:pt>
                <c:pt idx="28">
                  <c:v>56942291.05123562</c:v>
                </c:pt>
                <c:pt idx="29">
                  <c:v>56761963.94723098</c:v>
                </c:pt>
                <c:pt idx="30">
                  <c:v>53408536.35598879</c:v>
                </c:pt>
                <c:pt idx="31">
                  <c:v>50180294.37560579</c:v>
                </c:pt>
                <c:pt idx="32">
                  <c:v>48310870.67091727</c:v>
                </c:pt>
                <c:pt idx="33">
                  <c:v>46724752.91022129</c:v>
                </c:pt>
                <c:pt idx="34">
                  <c:v>46107662.37300174</c:v>
                </c:pt>
                <c:pt idx="35">
                  <c:v>46033798.91998473</c:v>
                </c:pt>
                <c:pt idx="36">
                  <c:v>44922775.5093436</c:v>
                </c:pt>
                <c:pt idx="37">
                  <c:v>43901026.27897133</c:v>
                </c:pt>
                <c:pt idx="38">
                  <c:v>43305088.1812275</c:v>
                </c:pt>
                <c:pt idx="39">
                  <c:v>43439152.79925535</c:v>
                </c:pt>
                <c:pt idx="40">
                  <c:v>42485595.77502445</c:v>
                </c:pt>
                <c:pt idx="41">
                  <c:v>41991619.90665334</c:v>
                </c:pt>
                <c:pt idx="42">
                  <c:v>42113160.0033185</c:v>
                </c:pt>
                <c:pt idx="43">
                  <c:v>41346041.9784884</c:v>
                </c:pt>
                <c:pt idx="44">
                  <c:v>41475916.30481626</c:v>
                </c:pt>
                <c:pt idx="45">
                  <c:v>40080521.25201871</c:v>
                </c:pt>
                <c:pt idx="46">
                  <c:v>38955275.91967896</c:v>
                </c:pt>
                <c:pt idx="47">
                  <c:v>38080611.23761951</c:v>
                </c:pt>
                <c:pt idx="48">
                  <c:v>37226213.50946283</c:v>
                </c:pt>
                <c:pt idx="49">
                  <c:v>36878913.30102966</c:v>
                </c:pt>
                <c:pt idx="50">
                  <c:v>36872028.00636644</c:v>
                </c:pt>
                <c:pt idx="51">
                  <c:v>36190066.76738133</c:v>
                </c:pt>
                <c:pt idx="52">
                  <c:v>35537742.96737224</c:v>
                </c:pt>
                <c:pt idx="53">
                  <c:v>35211962.14055575</c:v>
                </c:pt>
                <c:pt idx="54">
                  <c:v>35044370.01258817</c:v>
                </c:pt>
                <c:pt idx="55">
                  <c:v>35020448.66680601</c:v>
                </c:pt>
                <c:pt idx="56">
                  <c:v>34473072.85914212</c:v>
                </c:pt>
                <c:pt idx="57">
                  <c:v>34195697.87917297</c:v>
                </c:pt>
                <c:pt idx="58">
                  <c:v>34191838.23623362</c:v>
                </c:pt>
                <c:pt idx="59">
                  <c:v>33809994.47701241</c:v>
                </c:pt>
                <c:pt idx="60">
                  <c:v>33657047.78161655</c:v>
                </c:pt>
                <c:pt idx="61">
                  <c:v>33609272.07804158</c:v>
                </c:pt>
                <c:pt idx="62">
                  <c:v>32937959.73650122</c:v>
                </c:pt>
                <c:pt idx="63">
                  <c:v>32409577.31151522</c:v>
                </c:pt>
                <c:pt idx="64">
                  <c:v>32121352.87973903</c:v>
                </c:pt>
                <c:pt idx="65">
                  <c:v>31841660.13449348</c:v>
                </c:pt>
                <c:pt idx="66">
                  <c:v>31419909.07390891</c:v>
                </c:pt>
                <c:pt idx="67">
                  <c:v>30983318.14017406</c:v>
                </c:pt>
                <c:pt idx="68">
                  <c:v>30735023.28721534</c:v>
                </c:pt>
                <c:pt idx="69">
                  <c:v>30623409.85733212</c:v>
                </c:pt>
                <c:pt idx="70">
                  <c:v>30627617.15925205</c:v>
                </c:pt>
                <c:pt idx="71">
                  <c:v>30269799.44531893</c:v>
                </c:pt>
                <c:pt idx="72">
                  <c:v>30106098.51557178</c:v>
                </c:pt>
                <c:pt idx="73">
                  <c:v>30008734.39970437</c:v>
                </c:pt>
                <c:pt idx="74">
                  <c:v>30013359.26018811</c:v>
                </c:pt>
                <c:pt idx="75">
                  <c:v>29797447.89601845</c:v>
                </c:pt>
                <c:pt idx="76">
                  <c:v>29519807.61491387</c:v>
                </c:pt>
                <c:pt idx="77">
                  <c:v>29181679.28918091</c:v>
                </c:pt>
                <c:pt idx="78">
                  <c:v>28882369.99110062</c:v>
                </c:pt>
                <c:pt idx="79">
                  <c:v>28719428.40336974</c:v>
                </c:pt>
                <c:pt idx="80">
                  <c:v>28558016.64547141</c:v>
                </c:pt>
                <c:pt idx="81">
                  <c:v>28308956.77153113</c:v>
                </c:pt>
                <c:pt idx="82">
                  <c:v>28035073.36296345</c:v>
                </c:pt>
                <c:pt idx="83">
                  <c:v>27859726.2436342</c:v>
                </c:pt>
                <c:pt idx="84">
                  <c:v>27776849.26354737</c:v>
                </c:pt>
                <c:pt idx="85">
                  <c:v>27777816.85317528</c:v>
                </c:pt>
                <c:pt idx="86">
                  <c:v>27545123.32914886</c:v>
                </c:pt>
                <c:pt idx="87">
                  <c:v>27426114.69643537</c:v>
                </c:pt>
                <c:pt idx="88">
                  <c:v>27367094.81885068</c:v>
                </c:pt>
                <c:pt idx="89">
                  <c:v>27374539.75738435</c:v>
                </c:pt>
                <c:pt idx="90">
                  <c:v>27220585.67658291</c:v>
                </c:pt>
                <c:pt idx="91">
                  <c:v>27042351.43973228</c:v>
                </c:pt>
                <c:pt idx="92">
                  <c:v>26832226.98575538</c:v>
                </c:pt>
                <c:pt idx="93">
                  <c:v>26641924.10745806</c:v>
                </c:pt>
                <c:pt idx="94">
                  <c:v>26532788.12154026</c:v>
                </c:pt>
                <c:pt idx="95">
                  <c:v>26429328.138772</c:v>
                </c:pt>
                <c:pt idx="96">
                  <c:v>26270735.18032588</c:v>
                </c:pt>
                <c:pt idx="97">
                  <c:v>26089715.87453606</c:v>
                </c:pt>
                <c:pt idx="98">
                  <c:v>25962933.54534516</c:v>
                </c:pt>
                <c:pt idx="99">
                  <c:v>25901632.8393845</c:v>
                </c:pt>
                <c:pt idx="100">
                  <c:v>25905161.96255024</c:v>
                </c:pt>
                <c:pt idx="101">
                  <c:v>25740803.62001225</c:v>
                </c:pt>
                <c:pt idx="102">
                  <c:v>25654186.59699339</c:v>
                </c:pt>
                <c:pt idx="103">
                  <c:v>25569491.34385123</c:v>
                </c:pt>
                <c:pt idx="104">
                  <c:v>25525632.88840253</c:v>
                </c:pt>
                <c:pt idx="105">
                  <c:v>25528189.05548635</c:v>
                </c:pt>
                <c:pt idx="106">
                  <c:v>25425933.03611495</c:v>
                </c:pt>
                <c:pt idx="107">
                  <c:v>25306467.93312051</c:v>
                </c:pt>
                <c:pt idx="108">
                  <c:v>25169031.12116963</c:v>
                </c:pt>
                <c:pt idx="109">
                  <c:v>25043275.06793565</c:v>
                </c:pt>
                <c:pt idx="110">
                  <c:v>24971914.36441275</c:v>
                </c:pt>
                <c:pt idx="111">
                  <c:v>24905045.73559586</c:v>
                </c:pt>
                <c:pt idx="112">
                  <c:v>24774671.11998025</c:v>
                </c:pt>
                <c:pt idx="113">
                  <c:v>24678387.45386137</c:v>
                </c:pt>
                <c:pt idx="114">
                  <c:v>24628830.05200468</c:v>
                </c:pt>
                <c:pt idx="115">
                  <c:v>24535801.9368246</c:v>
                </c:pt>
                <c:pt idx="116">
                  <c:v>24426855.74068736</c:v>
                </c:pt>
                <c:pt idx="117">
                  <c:v>24357845.21008033</c:v>
                </c:pt>
                <c:pt idx="118">
                  <c:v>24290454.71080446</c:v>
                </c:pt>
                <c:pt idx="119">
                  <c:v>24256277.27998035</c:v>
                </c:pt>
                <c:pt idx="120">
                  <c:v>24257974.45279389</c:v>
                </c:pt>
                <c:pt idx="121">
                  <c:v>24181764.89598192</c:v>
                </c:pt>
                <c:pt idx="122">
                  <c:v>24097510.98094276</c:v>
                </c:pt>
                <c:pt idx="123">
                  <c:v>24003338.95853578</c:v>
                </c:pt>
                <c:pt idx="124">
                  <c:v>23918815.61554848</c:v>
                </c:pt>
                <c:pt idx="125">
                  <c:v>23872972.14697146</c:v>
                </c:pt>
                <c:pt idx="126">
                  <c:v>23831473.42143698</c:v>
                </c:pt>
                <c:pt idx="127">
                  <c:v>23741496.34907673</c:v>
                </c:pt>
                <c:pt idx="128">
                  <c:v>23671831.54058746</c:v>
                </c:pt>
                <c:pt idx="129">
                  <c:v>23635242.83411851</c:v>
                </c:pt>
                <c:pt idx="130">
                  <c:v>23566342.66885705</c:v>
                </c:pt>
                <c:pt idx="131">
                  <c:v>23485921.00487588</c:v>
                </c:pt>
                <c:pt idx="132">
                  <c:v>23430084.74048879</c:v>
                </c:pt>
                <c:pt idx="133">
                  <c:v>23376863.38294379</c:v>
                </c:pt>
                <c:pt idx="134">
                  <c:v>23348870.73888736</c:v>
                </c:pt>
                <c:pt idx="135">
                  <c:v>23349727.26706067</c:v>
                </c:pt>
                <c:pt idx="136">
                  <c:v>23292321.19016356</c:v>
                </c:pt>
                <c:pt idx="137">
                  <c:v>23230102.47811508</c:v>
                </c:pt>
                <c:pt idx="138">
                  <c:v>23162209.88800131</c:v>
                </c:pt>
                <c:pt idx="139">
                  <c:v>23101686.44576228</c:v>
                </c:pt>
                <c:pt idx="140">
                  <c:v>23069371.83127659</c:v>
                </c:pt>
                <c:pt idx="141">
                  <c:v>23040504.62153539</c:v>
                </c:pt>
                <c:pt idx="142">
                  <c:v>22976315.82058623</c:v>
                </c:pt>
                <c:pt idx="143">
                  <c:v>22925210.2785267</c:v>
                </c:pt>
                <c:pt idx="144">
                  <c:v>22898105.29436111</c:v>
                </c:pt>
                <c:pt idx="145">
                  <c:v>22847639.36076699</c:v>
                </c:pt>
                <c:pt idx="146">
                  <c:v>22787747.76702287</c:v>
                </c:pt>
                <c:pt idx="147">
                  <c:v>22743605.45645981</c:v>
                </c:pt>
                <c:pt idx="148">
                  <c:v>22701210.98617855</c:v>
                </c:pt>
                <c:pt idx="149">
                  <c:v>22678846.81304845</c:v>
                </c:pt>
                <c:pt idx="150">
                  <c:v>22652254.95914305</c:v>
                </c:pt>
                <c:pt idx="151">
                  <c:v>22612725.0614342</c:v>
                </c:pt>
                <c:pt idx="152">
                  <c:v>22566513.15364561</c:v>
                </c:pt>
                <c:pt idx="153">
                  <c:v>22517000.65380577</c:v>
                </c:pt>
                <c:pt idx="154">
                  <c:v>22473248.41078011</c:v>
                </c:pt>
                <c:pt idx="155">
                  <c:v>22450578.0227249</c:v>
                </c:pt>
                <c:pt idx="156">
                  <c:v>22430897.77401386</c:v>
                </c:pt>
                <c:pt idx="157">
                  <c:v>22384343.63729386</c:v>
                </c:pt>
                <c:pt idx="158">
                  <c:v>22347388.43161525</c:v>
                </c:pt>
                <c:pt idx="159">
                  <c:v>22328220.19956045</c:v>
                </c:pt>
                <c:pt idx="160">
                  <c:v>22291650.4161649</c:v>
                </c:pt>
                <c:pt idx="161">
                  <c:v>22246948.92492678</c:v>
                </c:pt>
                <c:pt idx="162">
                  <c:v>22211894.61768049</c:v>
                </c:pt>
                <c:pt idx="163">
                  <c:v>22178381.28902714</c:v>
                </c:pt>
                <c:pt idx="164">
                  <c:v>22159869.78845105</c:v>
                </c:pt>
                <c:pt idx="165">
                  <c:v>22138366.12560203</c:v>
                </c:pt>
                <c:pt idx="166">
                  <c:v>22107803.91741288</c:v>
                </c:pt>
                <c:pt idx="167">
                  <c:v>22072678.02379955</c:v>
                </c:pt>
                <c:pt idx="168">
                  <c:v>22035345.16381969</c:v>
                </c:pt>
                <c:pt idx="169">
                  <c:v>22002307.29143652</c:v>
                </c:pt>
                <c:pt idx="170">
                  <c:v>21972743.5128622</c:v>
                </c:pt>
                <c:pt idx="171">
                  <c:v>21955414.05387298</c:v>
                </c:pt>
                <c:pt idx="172">
                  <c:v>21924690.54809099</c:v>
                </c:pt>
                <c:pt idx="173">
                  <c:v>21897358.58335993</c:v>
                </c:pt>
                <c:pt idx="174">
                  <c:v>21883332.59307251</c:v>
                </c:pt>
                <c:pt idx="175">
                  <c:v>21856911.79459414</c:v>
                </c:pt>
                <c:pt idx="176">
                  <c:v>21823485.97265221</c:v>
                </c:pt>
                <c:pt idx="177">
                  <c:v>21796629.85900557</c:v>
                </c:pt>
                <c:pt idx="178">
                  <c:v>21770562.86643133</c:v>
                </c:pt>
                <c:pt idx="179">
                  <c:v>21756291.85935366</c:v>
                </c:pt>
                <c:pt idx="180">
                  <c:v>21739685.7122393</c:v>
                </c:pt>
                <c:pt idx="181">
                  <c:v>21716321.41526551</c:v>
                </c:pt>
                <c:pt idx="182">
                  <c:v>21689841.90167815</c:v>
                </c:pt>
                <c:pt idx="183">
                  <c:v>21661757.03803858</c:v>
                </c:pt>
                <c:pt idx="184">
                  <c:v>21636710.57925621</c:v>
                </c:pt>
                <c:pt idx="185">
                  <c:v>21613463.09920265</c:v>
                </c:pt>
                <c:pt idx="186">
                  <c:v>21599759.96927063</c:v>
                </c:pt>
                <c:pt idx="187">
                  <c:v>21576227.20982602</c:v>
                </c:pt>
                <c:pt idx="188">
                  <c:v>21555576.51840046</c:v>
                </c:pt>
                <c:pt idx="189">
                  <c:v>21545191.80962912</c:v>
                </c:pt>
                <c:pt idx="190">
                  <c:v>21525254.30228499</c:v>
                </c:pt>
                <c:pt idx="191">
                  <c:v>21499894.97704229</c:v>
                </c:pt>
                <c:pt idx="192">
                  <c:v>21478991.04090335</c:v>
                </c:pt>
                <c:pt idx="193">
                  <c:v>21458991.50136746</c:v>
                </c:pt>
                <c:pt idx="194">
                  <c:v>21447736.84975626</c:v>
                </c:pt>
                <c:pt idx="195">
                  <c:v>21434992.15200932</c:v>
                </c:pt>
                <c:pt idx="196">
                  <c:v>21417489.28884048</c:v>
                </c:pt>
                <c:pt idx="197">
                  <c:v>21397488.01747131</c:v>
                </c:pt>
                <c:pt idx="198">
                  <c:v>21375955.10375245</c:v>
                </c:pt>
                <c:pt idx="199">
                  <c:v>21356457.77156906</c:v>
                </c:pt>
                <c:pt idx="200">
                  <c:v>21338539.28126621</c:v>
                </c:pt>
                <c:pt idx="201">
                  <c:v>21327792.27350044</c:v>
                </c:pt>
                <c:pt idx="202">
                  <c:v>21309800.25802109</c:v>
                </c:pt>
                <c:pt idx="203">
                  <c:v>21293826.13819738</c:v>
                </c:pt>
                <c:pt idx="204">
                  <c:v>21285707.89882383</c:v>
                </c:pt>
                <c:pt idx="205">
                  <c:v>21270781.23235634</c:v>
                </c:pt>
                <c:pt idx="206">
                  <c:v>21251402.32447134</c:v>
                </c:pt>
                <c:pt idx="207">
                  <c:v>21235248.0920708</c:v>
                </c:pt>
                <c:pt idx="208">
                  <c:v>21219528.91041407</c:v>
                </c:pt>
                <c:pt idx="209">
                  <c:v>21210862.94761787</c:v>
                </c:pt>
                <c:pt idx="210">
                  <c:v>21201048.47050494</c:v>
                </c:pt>
                <c:pt idx="211">
                  <c:v>21187512.84728564</c:v>
                </c:pt>
                <c:pt idx="212">
                  <c:v>21172239.23833531</c:v>
                </c:pt>
                <c:pt idx="213">
                  <c:v>21155825.8498005</c:v>
                </c:pt>
                <c:pt idx="214">
                  <c:v>21140885.88298486</c:v>
                </c:pt>
                <c:pt idx="215">
                  <c:v>21126837.03847245</c:v>
                </c:pt>
                <c:pt idx="216">
                  <c:v>21118501.48055493</c:v>
                </c:pt>
                <c:pt idx="217">
                  <c:v>21104577.3609645</c:v>
                </c:pt>
                <c:pt idx="218">
                  <c:v>21092427.25233919</c:v>
                </c:pt>
                <c:pt idx="219">
                  <c:v>21086441.32613534</c:v>
                </c:pt>
                <c:pt idx="220">
                  <c:v>21075004.69023816</c:v>
                </c:pt>
                <c:pt idx="221">
                  <c:v>21060110.30758229</c:v>
                </c:pt>
                <c:pt idx="222">
                  <c:v>21047420.34167967</c:v>
                </c:pt>
                <c:pt idx="223">
                  <c:v>21035306.0913485</c:v>
                </c:pt>
                <c:pt idx="224">
                  <c:v>21028405.51367778</c:v>
                </c:pt>
                <c:pt idx="225">
                  <c:v>21020805.92807076</c:v>
                </c:pt>
                <c:pt idx="226">
                  <c:v>21010639.28768332</c:v>
                </c:pt>
                <c:pt idx="227">
                  <c:v>20999030.20751347</c:v>
                </c:pt>
                <c:pt idx="228">
                  <c:v>20986318.85792424</c:v>
                </c:pt>
                <c:pt idx="229">
                  <c:v>20974587.74325547</c:v>
                </c:pt>
                <c:pt idx="230">
                  <c:v>20963794.3699148</c:v>
                </c:pt>
                <c:pt idx="231">
                  <c:v>20957284.38814387</c:v>
                </c:pt>
                <c:pt idx="232">
                  <c:v>20946616.49409021</c:v>
                </c:pt>
                <c:pt idx="233">
                  <c:v>20937161.43097225</c:v>
                </c:pt>
                <c:pt idx="234">
                  <c:v>20932431.65817882</c:v>
                </c:pt>
                <c:pt idx="235">
                  <c:v>20923911.57370017</c:v>
                </c:pt>
                <c:pt idx="236">
                  <c:v>20912476.89646054</c:v>
                </c:pt>
                <c:pt idx="237">
                  <c:v>20902694.26692226</c:v>
                </c:pt>
                <c:pt idx="238">
                  <c:v>20893121.60236312</c:v>
                </c:pt>
                <c:pt idx="239">
                  <c:v>20887834.02288928</c:v>
                </c:pt>
                <c:pt idx="240">
                  <c:v>20881994.10045173</c:v>
                </c:pt>
                <c:pt idx="241">
                  <c:v>20874062.67450922</c:v>
                </c:pt>
                <c:pt idx="242">
                  <c:v>20865165.89688786</c:v>
                </c:pt>
                <c:pt idx="243">
                  <c:v>20855497.24334327</c:v>
                </c:pt>
                <c:pt idx="244">
                  <c:v>20846582.54546113</c:v>
                </c:pt>
                <c:pt idx="245">
                  <c:v>20838106.26124765</c:v>
                </c:pt>
                <c:pt idx="246">
                  <c:v>20833100.83454761</c:v>
                </c:pt>
                <c:pt idx="247">
                  <c:v>20824850.02167891</c:v>
                </c:pt>
                <c:pt idx="248">
                  <c:v>20817731.25500727</c:v>
                </c:pt>
                <c:pt idx="249">
                  <c:v>20814339.44857055</c:v>
                </c:pt>
                <c:pt idx="250">
                  <c:v>20807815.39518103</c:v>
                </c:pt>
                <c:pt idx="251">
                  <c:v>20799038.22381428</c:v>
                </c:pt>
                <c:pt idx="252">
                  <c:v>20791365.99899919</c:v>
                </c:pt>
                <c:pt idx="253">
                  <c:v>20784050.98910751</c:v>
                </c:pt>
                <c:pt idx="254">
                  <c:v>20777545.7675784</c:v>
                </c:pt>
                <c:pt idx="255">
                  <c:v>20773579.56928717</c:v>
                </c:pt>
                <c:pt idx="256">
                  <c:v>20769349.29576034</c:v>
                </c:pt>
                <c:pt idx="257">
                  <c:v>20763795.38558084</c:v>
                </c:pt>
                <c:pt idx="258">
                  <c:v>20757387.62371217</c:v>
                </c:pt>
                <c:pt idx="259">
                  <c:v>20750146.92836918</c:v>
                </c:pt>
                <c:pt idx="260">
                  <c:v>20743363.16824857</c:v>
                </c:pt>
                <c:pt idx="261">
                  <c:v>20737126.77041265</c:v>
                </c:pt>
                <c:pt idx="262">
                  <c:v>20733383.77103501</c:v>
                </c:pt>
                <c:pt idx="263">
                  <c:v>20727241.19482581</c:v>
                </c:pt>
                <c:pt idx="264">
                  <c:v>20721761.84549524</c:v>
                </c:pt>
                <c:pt idx="265">
                  <c:v>20719052.30163263</c:v>
                </c:pt>
                <c:pt idx="266">
                  <c:v>20712471.48909579</c:v>
                </c:pt>
                <c:pt idx="267">
                  <c:v>20706544.19996943</c:v>
                </c:pt>
                <c:pt idx="268">
                  <c:v>20700600.84797149</c:v>
                </c:pt>
                <c:pt idx="269">
                  <c:v>20695238.16487182</c:v>
                </c:pt>
                <c:pt idx="270">
                  <c:v>20692016.91205518</c:v>
                </c:pt>
                <c:pt idx="271">
                  <c:v>20688570.57650806</c:v>
                </c:pt>
                <c:pt idx="272">
                  <c:v>20684000.22094512</c:v>
                </c:pt>
                <c:pt idx="273">
                  <c:v>20678956.42174197</c:v>
                </c:pt>
                <c:pt idx="274">
                  <c:v>20673471.6225859</c:v>
                </c:pt>
                <c:pt idx="275">
                  <c:v>20668435.44618925</c:v>
                </c:pt>
                <c:pt idx="276">
                  <c:v>20663626.6968576</c:v>
                </c:pt>
                <c:pt idx="277">
                  <c:v>20660906.77991898</c:v>
                </c:pt>
                <c:pt idx="278">
                  <c:v>20656322.77399172</c:v>
                </c:pt>
                <c:pt idx="279">
                  <c:v>20652464.54344486</c:v>
                </c:pt>
                <c:pt idx="280">
                  <c:v>20650740.64578128</c:v>
                </c:pt>
                <c:pt idx="281">
                  <c:v>20650675.10346908</c:v>
                </c:pt>
                <c:pt idx="282">
                  <c:v>20645380.0883667</c:v>
                </c:pt>
                <c:pt idx="283">
                  <c:v>20640740.51092847</c:v>
                </c:pt>
                <c:pt idx="284">
                  <c:v>20636488.83774216</c:v>
                </c:pt>
                <c:pt idx="285">
                  <c:v>20633720.23964117</c:v>
                </c:pt>
                <c:pt idx="286">
                  <c:v>20630847.56827654</c:v>
                </c:pt>
                <c:pt idx="287">
                  <c:v>20627281.43210523</c:v>
                </c:pt>
                <c:pt idx="288">
                  <c:v>20623319.75952595</c:v>
                </c:pt>
                <c:pt idx="289">
                  <c:v>20618958.70369519</c:v>
                </c:pt>
                <c:pt idx="290">
                  <c:v>20614903.41255482</c:v>
                </c:pt>
                <c:pt idx="291">
                  <c:v>20611263.33355637</c:v>
                </c:pt>
                <c:pt idx="292">
                  <c:v>20609171.76603953</c:v>
                </c:pt>
                <c:pt idx="293">
                  <c:v>20605752.94697993</c:v>
                </c:pt>
                <c:pt idx="294">
                  <c:v>20602822.45474737</c:v>
                </c:pt>
                <c:pt idx="295">
                  <c:v>20601486.76314044</c:v>
                </c:pt>
                <c:pt idx="296">
                  <c:v>20601521.95980036</c:v>
                </c:pt>
                <c:pt idx="297">
                  <c:v>20597540.3419114</c:v>
                </c:pt>
                <c:pt idx="298">
                  <c:v>20593931.26142304</c:v>
                </c:pt>
                <c:pt idx="299">
                  <c:v>20590530.20922861</c:v>
                </c:pt>
                <c:pt idx="300">
                  <c:v>20588374.16714584</c:v>
                </c:pt>
                <c:pt idx="301">
                  <c:v>20586123.45788863</c:v>
                </c:pt>
                <c:pt idx="302">
                  <c:v>20583240.57945578</c:v>
                </c:pt>
                <c:pt idx="303">
                  <c:v>20580133.34828496</c:v>
                </c:pt>
                <c:pt idx="304">
                  <c:v>20576815.58666845</c:v>
                </c:pt>
                <c:pt idx="305">
                  <c:v>20573785.93198285</c:v>
                </c:pt>
                <c:pt idx="306">
                  <c:v>20570929.5968702</c:v>
                </c:pt>
                <c:pt idx="307">
                  <c:v>20569379.85203488</c:v>
                </c:pt>
                <c:pt idx="308">
                  <c:v>20566790.45980077</c:v>
                </c:pt>
                <c:pt idx="309">
                  <c:v>20564720.76875264</c:v>
                </c:pt>
                <c:pt idx="310">
                  <c:v>20563873.16229976</c:v>
                </c:pt>
                <c:pt idx="311">
                  <c:v>20563952.09757029</c:v>
                </c:pt>
                <c:pt idx="312">
                  <c:v>20560827.62974415</c:v>
                </c:pt>
                <c:pt idx="313">
                  <c:v>20558095.2907121</c:v>
                </c:pt>
                <c:pt idx="314">
                  <c:v>20555538.65965067</c:v>
                </c:pt>
                <c:pt idx="315">
                  <c:v>20553848.45460484</c:v>
                </c:pt>
                <c:pt idx="316">
                  <c:v>20552138.18215079</c:v>
                </c:pt>
                <c:pt idx="317">
                  <c:v>20550060.38280798</c:v>
                </c:pt>
                <c:pt idx="318">
                  <c:v>20547763.4439315</c:v>
                </c:pt>
                <c:pt idx="319">
                  <c:v>20545210.43114749</c:v>
                </c:pt>
                <c:pt idx="320">
                  <c:v>20542816.94537913</c:v>
                </c:pt>
                <c:pt idx="321">
                  <c:v>20540674.3877455</c:v>
                </c:pt>
                <c:pt idx="322">
                  <c:v>20539598.50099874</c:v>
                </c:pt>
                <c:pt idx="323">
                  <c:v>20537635.07739024</c:v>
                </c:pt>
                <c:pt idx="324">
                  <c:v>20536028.17660848</c:v>
                </c:pt>
                <c:pt idx="325">
                  <c:v>20535339.49848798</c:v>
                </c:pt>
                <c:pt idx="326">
                  <c:v>20535388.0448394</c:v>
                </c:pt>
                <c:pt idx="327">
                  <c:v>20533089.59532859</c:v>
                </c:pt>
                <c:pt idx="328">
                  <c:v>20530993.67090992</c:v>
                </c:pt>
                <c:pt idx="329">
                  <c:v>20528995.29796278</c:v>
                </c:pt>
                <c:pt idx="330">
                  <c:v>20527721.73888414</c:v>
                </c:pt>
                <c:pt idx="331">
                  <c:v>20526433.65210066</c:v>
                </c:pt>
                <c:pt idx="332">
                  <c:v>20524814.55760168</c:v>
                </c:pt>
                <c:pt idx="333">
                  <c:v>20523070.89340033</c:v>
                </c:pt>
                <c:pt idx="334">
                  <c:v>20521176.00831778</c:v>
                </c:pt>
                <c:pt idx="335">
                  <c:v>20519426.9260446</c:v>
                </c:pt>
                <c:pt idx="336">
                  <c:v>20517788.92061327</c:v>
                </c:pt>
                <c:pt idx="337">
                  <c:v>20516915.92488198</c:v>
                </c:pt>
                <c:pt idx="338">
                  <c:v>20515481.35138108</c:v>
                </c:pt>
                <c:pt idx="339">
                  <c:v>20514365.67431679</c:v>
                </c:pt>
                <c:pt idx="340">
                  <c:v>20513930.77229792</c:v>
                </c:pt>
                <c:pt idx="341">
                  <c:v>20513998.35937309</c:v>
                </c:pt>
                <c:pt idx="342">
                  <c:v>20512235.94921924</c:v>
                </c:pt>
                <c:pt idx="343">
                  <c:v>20510685.35639575</c:v>
                </c:pt>
                <c:pt idx="344">
                  <c:v>20509218.69017326</c:v>
                </c:pt>
                <c:pt idx="345">
                  <c:v>20508264.82184906</c:v>
                </c:pt>
                <c:pt idx="346">
                  <c:v>20507327.17650215</c:v>
                </c:pt>
                <c:pt idx="347">
                  <c:v>20506197.57251936</c:v>
                </c:pt>
                <c:pt idx="348">
                  <c:v>20504963.33188919</c:v>
                </c:pt>
                <c:pt idx="349">
                  <c:v>20503573.61134155</c:v>
                </c:pt>
                <c:pt idx="350">
                  <c:v>20502269.61935994</c:v>
                </c:pt>
                <c:pt idx="351">
                  <c:v>20501091.70637833</c:v>
                </c:pt>
                <c:pt idx="352">
                  <c:v>20500528.16112904</c:v>
                </c:pt>
                <c:pt idx="353">
                  <c:v>20499495.32247499</c:v>
                </c:pt>
                <c:pt idx="354">
                  <c:v>20498705.31753176</c:v>
                </c:pt>
                <c:pt idx="355">
                  <c:v>20498397.80940276</c:v>
                </c:pt>
                <c:pt idx="356">
                  <c:v>20498377.09262165</c:v>
                </c:pt>
                <c:pt idx="357">
                  <c:v>20497188.84882524</c:v>
                </c:pt>
                <c:pt idx="358">
                  <c:v>20496081.79644879</c:v>
                </c:pt>
                <c:pt idx="359">
                  <c:v>20495023.39341439</c:v>
                </c:pt>
                <c:pt idx="360">
                  <c:v>20494354.06023827</c:v>
                </c:pt>
                <c:pt idx="361">
                  <c:v>20493706.92572268</c:v>
                </c:pt>
                <c:pt idx="362">
                  <c:v>20492920.72907127</c:v>
                </c:pt>
                <c:pt idx="363">
                  <c:v>20492071.76507776</c:v>
                </c:pt>
                <c:pt idx="364">
                  <c:v>20491113.09476016</c:v>
                </c:pt>
                <c:pt idx="365">
                  <c:v>20490217.59015506</c:v>
                </c:pt>
                <c:pt idx="366">
                  <c:v>20489399.42948991</c:v>
                </c:pt>
                <c:pt idx="367">
                  <c:v>20489088.50034381</c:v>
                </c:pt>
                <c:pt idx="368">
                  <c:v>20488369.3090821</c:v>
                </c:pt>
                <c:pt idx="369">
                  <c:v>20487855.00718853</c:v>
                </c:pt>
                <c:pt idx="370">
                  <c:v>20487665.03697566</c:v>
                </c:pt>
                <c:pt idx="371">
                  <c:v>20487706.77838929</c:v>
                </c:pt>
                <c:pt idx="372">
                  <c:v>20486860.37823353</c:v>
                </c:pt>
                <c:pt idx="373">
                  <c:v>20486115.91023416</c:v>
                </c:pt>
                <c:pt idx="374">
                  <c:v>20485407.58398043</c:v>
                </c:pt>
                <c:pt idx="375">
                  <c:v>20484974.40325969</c:v>
                </c:pt>
                <c:pt idx="376">
                  <c:v>20484568.16500612</c:v>
                </c:pt>
                <c:pt idx="377">
                  <c:v>20484082.95180914</c:v>
                </c:pt>
                <c:pt idx="378">
                  <c:v>20483565.48966042</c:v>
                </c:pt>
                <c:pt idx="379">
                  <c:v>20482968.73436367</c:v>
                </c:pt>
                <c:pt idx="380">
                  <c:v>20482415.45439059</c:v>
                </c:pt>
                <c:pt idx="381">
                  <c:v>20481918.0219841</c:v>
                </c:pt>
                <c:pt idx="382">
                  <c:v>20481617.58531484</c:v>
                </c:pt>
                <c:pt idx="383">
                  <c:v>20481238.01312365</c:v>
                </c:pt>
                <c:pt idx="384">
                  <c:v>20480957.89068299</c:v>
                </c:pt>
                <c:pt idx="385">
                  <c:v>20480861.02209521</c:v>
                </c:pt>
                <c:pt idx="386">
                  <c:v>20480802.93434159</c:v>
                </c:pt>
                <c:pt idx="387">
                  <c:v>20480328.06088356</c:v>
                </c:pt>
                <c:pt idx="388">
                  <c:v>20479891.88261779</c:v>
                </c:pt>
                <c:pt idx="389">
                  <c:v>20479470.67320503</c:v>
                </c:pt>
                <c:pt idx="390">
                  <c:v>20479218.53099726</c:v>
                </c:pt>
                <c:pt idx="391">
                  <c:v>20478991.91783066</c:v>
                </c:pt>
                <c:pt idx="392">
                  <c:v>20478729.66031009</c:v>
                </c:pt>
                <c:pt idx="393">
                  <c:v>20478458.71179688</c:v>
                </c:pt>
                <c:pt idx="394">
                  <c:v>20478144.6112328</c:v>
                </c:pt>
                <c:pt idx="395">
                  <c:v>20477858.78782473</c:v>
                </c:pt>
                <c:pt idx="396">
                  <c:v>20477607.3389906</c:v>
                </c:pt>
                <c:pt idx="397">
                  <c:v>20477515.60145123</c:v>
                </c:pt>
                <c:pt idx="398">
                  <c:v>20477535.628612</c:v>
                </c:pt>
                <c:pt idx="399">
                  <c:v>20477267.09596405</c:v>
                </c:pt>
                <c:pt idx="400">
                  <c:v>20477361.11737662</c:v>
                </c:pt>
                <c:pt idx="401">
                  <c:v>20477256.50530376</c:v>
                </c:pt>
                <c:pt idx="402">
                  <c:v>20476988.32203718</c:v>
                </c:pt>
                <c:pt idx="403">
                  <c:v>20476822.7979794</c:v>
                </c:pt>
                <c:pt idx="404">
                  <c:v>20476686.39972061</c:v>
                </c:pt>
                <c:pt idx="405">
                  <c:v>20476621.61968742</c:v>
                </c:pt>
                <c:pt idx="406">
                  <c:v>20476628.80622511</c:v>
                </c:pt>
                <c:pt idx="407">
                  <c:v>20476539.39687362</c:v>
                </c:pt>
                <c:pt idx="408">
                  <c:v>20476539.3447213</c:v>
                </c:pt>
                <c:pt idx="409">
                  <c:v>20476528.89108491</c:v>
                </c:pt>
                <c:pt idx="410">
                  <c:v>20476549.85862119</c:v>
                </c:pt>
                <c:pt idx="411">
                  <c:v>20476562.75086888</c:v>
                </c:pt>
                <c:pt idx="412">
                  <c:v>20476485.55772956</c:v>
                </c:pt>
                <c:pt idx="413">
                  <c:v>20476244.01528671</c:v>
                </c:pt>
                <c:pt idx="414">
                  <c:v>20476382.3487079</c:v>
                </c:pt>
                <c:pt idx="415">
                  <c:v>20476300.13481593</c:v>
                </c:pt>
                <c:pt idx="416">
                  <c:v>20476111.88754281</c:v>
                </c:pt>
                <c:pt idx="417">
                  <c:v>20476011.92935785</c:v>
                </c:pt>
                <c:pt idx="418">
                  <c:v>20476114.98429657</c:v>
                </c:pt>
                <c:pt idx="419">
                  <c:v>20476059.18995315</c:v>
                </c:pt>
                <c:pt idx="420">
                  <c:v>20476093.9152434</c:v>
                </c:pt>
                <c:pt idx="421">
                  <c:v>20476042.66270481</c:v>
                </c:pt>
                <c:pt idx="422">
                  <c:v>20475878.51865107</c:v>
                </c:pt>
                <c:pt idx="423">
                  <c:v>20475915.14242524</c:v>
                </c:pt>
                <c:pt idx="424">
                  <c:v>20475957.84360515</c:v>
                </c:pt>
                <c:pt idx="425">
                  <c:v>20475858.17313124</c:v>
                </c:pt>
                <c:pt idx="426">
                  <c:v>20475881.15941962</c:v>
                </c:pt>
                <c:pt idx="427">
                  <c:v>20475891.09066846</c:v>
                </c:pt>
                <c:pt idx="428">
                  <c:v>20475932.14831044</c:v>
                </c:pt>
                <c:pt idx="429">
                  <c:v>20475857.16776595</c:v>
                </c:pt>
                <c:pt idx="430">
                  <c:v>20475757.21409716</c:v>
                </c:pt>
                <c:pt idx="431">
                  <c:v>20475879.79345019</c:v>
                </c:pt>
                <c:pt idx="432">
                  <c:v>20475760.00879187</c:v>
                </c:pt>
                <c:pt idx="433">
                  <c:v>20475785.7456356</c:v>
                </c:pt>
                <c:pt idx="434">
                  <c:v>20475814.80699864</c:v>
                </c:pt>
                <c:pt idx="435">
                  <c:v>20475853.68173097</c:v>
                </c:pt>
                <c:pt idx="436">
                  <c:v>20475741.61892875</c:v>
                </c:pt>
                <c:pt idx="437">
                  <c:v>20475751.15212714</c:v>
                </c:pt>
                <c:pt idx="438">
                  <c:v>20475731.07066221</c:v>
                </c:pt>
                <c:pt idx="439">
                  <c:v>20475751.7991691</c:v>
                </c:pt>
                <c:pt idx="440">
                  <c:v>20475757.38320475</c:v>
                </c:pt>
                <c:pt idx="441">
                  <c:v>20475712.89616837</c:v>
                </c:pt>
                <c:pt idx="442">
                  <c:v>20475678.34880961</c:v>
                </c:pt>
                <c:pt idx="443">
                  <c:v>20475689.23733238</c:v>
                </c:pt>
                <c:pt idx="444">
                  <c:v>20475682.03705642</c:v>
                </c:pt>
                <c:pt idx="445">
                  <c:v>20475672.41121661</c:v>
                </c:pt>
                <c:pt idx="446">
                  <c:v>20475665.88195865</c:v>
                </c:pt>
                <c:pt idx="447">
                  <c:v>20475694.43482196</c:v>
                </c:pt>
                <c:pt idx="448">
                  <c:v>20475606.02926544</c:v>
                </c:pt>
                <c:pt idx="449">
                  <c:v>20475606.24477427</c:v>
                </c:pt>
                <c:pt idx="450">
                  <c:v>20475630.89613339</c:v>
                </c:pt>
                <c:pt idx="451">
                  <c:v>20475593.92138537</c:v>
                </c:pt>
                <c:pt idx="452">
                  <c:v>20475604.49999643</c:v>
                </c:pt>
                <c:pt idx="453">
                  <c:v>20475571.67694037</c:v>
                </c:pt>
                <c:pt idx="454">
                  <c:v>20475604.07780548</c:v>
                </c:pt>
                <c:pt idx="455">
                  <c:v>20475577.46418237</c:v>
                </c:pt>
                <c:pt idx="456">
                  <c:v>20475540.56935498</c:v>
                </c:pt>
                <c:pt idx="457">
                  <c:v>20475550.49252342</c:v>
                </c:pt>
                <c:pt idx="458">
                  <c:v>20475558.09559318</c:v>
                </c:pt>
                <c:pt idx="459">
                  <c:v>20475529.16252074</c:v>
                </c:pt>
                <c:pt idx="460">
                  <c:v>20475545.4556629</c:v>
                </c:pt>
                <c:pt idx="461">
                  <c:v>20475511.47638009</c:v>
                </c:pt>
                <c:pt idx="462">
                  <c:v>20475528.7300036</c:v>
                </c:pt>
                <c:pt idx="463">
                  <c:v>20475518.77318349</c:v>
                </c:pt>
                <c:pt idx="464">
                  <c:v>20475511.9567667</c:v>
                </c:pt>
                <c:pt idx="465">
                  <c:v>20475541.50799385</c:v>
                </c:pt>
                <c:pt idx="466">
                  <c:v>20475521.00897323</c:v>
                </c:pt>
                <c:pt idx="467">
                  <c:v>20475516.30023974</c:v>
                </c:pt>
                <c:pt idx="468">
                  <c:v>20475508.71428191</c:v>
                </c:pt>
                <c:pt idx="469">
                  <c:v>20475519.27931704</c:v>
                </c:pt>
                <c:pt idx="470">
                  <c:v>20475506.7599491</c:v>
                </c:pt>
                <c:pt idx="471">
                  <c:v>20475526.39019218</c:v>
                </c:pt>
                <c:pt idx="472">
                  <c:v>20475512.79924484</c:v>
                </c:pt>
                <c:pt idx="473">
                  <c:v>20475515.27517484</c:v>
                </c:pt>
                <c:pt idx="474">
                  <c:v>20475492.89971215</c:v>
                </c:pt>
                <c:pt idx="475">
                  <c:v>20475497.37301994</c:v>
                </c:pt>
                <c:pt idx="476">
                  <c:v>20475497.6648858</c:v>
                </c:pt>
                <c:pt idx="477">
                  <c:v>20475483.11342055</c:v>
                </c:pt>
                <c:pt idx="478">
                  <c:v>20475477.07207185</c:v>
                </c:pt>
                <c:pt idx="479">
                  <c:v>20475495.52925409</c:v>
                </c:pt>
                <c:pt idx="480">
                  <c:v>20475497.24055068</c:v>
                </c:pt>
                <c:pt idx="481">
                  <c:v>20475462.42349781</c:v>
                </c:pt>
                <c:pt idx="482">
                  <c:v>20475480.12515853</c:v>
                </c:pt>
                <c:pt idx="483">
                  <c:v>20475471.21292626</c:v>
                </c:pt>
                <c:pt idx="484">
                  <c:v>20475471.56692548</c:v>
                </c:pt>
                <c:pt idx="485">
                  <c:v>20475461.26294554</c:v>
                </c:pt>
                <c:pt idx="486">
                  <c:v>20475448.29841829</c:v>
                </c:pt>
                <c:pt idx="487">
                  <c:v>20475487.56330732</c:v>
                </c:pt>
                <c:pt idx="488">
                  <c:v>20475453.50420419</c:v>
                </c:pt>
                <c:pt idx="489">
                  <c:v>20475455.45589639</c:v>
                </c:pt>
                <c:pt idx="490">
                  <c:v>20475440.95210176</c:v>
                </c:pt>
                <c:pt idx="491">
                  <c:v>20475463.92979733</c:v>
                </c:pt>
                <c:pt idx="492">
                  <c:v>20475433.61873635</c:v>
                </c:pt>
                <c:pt idx="493">
                  <c:v>20475431.15769528</c:v>
                </c:pt>
                <c:pt idx="494">
                  <c:v>20475441.71606557</c:v>
                </c:pt>
                <c:pt idx="495">
                  <c:v>20475432.44840175</c:v>
                </c:pt>
                <c:pt idx="496">
                  <c:v>20475425.7490211</c:v>
                </c:pt>
                <c:pt idx="497">
                  <c:v>20475433.17574015</c:v>
                </c:pt>
                <c:pt idx="498">
                  <c:v>20475430.56989264</c:v>
                </c:pt>
                <c:pt idx="499">
                  <c:v>20475428.77016976</c:v>
                </c:pt>
                <c:pt idx="500">
                  <c:v>20475418.02562566</c:v>
                </c:pt>
                <c:pt idx="501">
                  <c:v>20475417.50977398</c:v>
                </c:pt>
                <c:pt idx="502">
                  <c:v>20475419.78262053</c:v>
                </c:pt>
                <c:pt idx="503">
                  <c:v>20475422.88195654</c:v>
                </c:pt>
                <c:pt idx="504">
                  <c:v>20475410.78610599</c:v>
                </c:pt>
                <c:pt idx="505">
                  <c:v>20475402.08589393</c:v>
                </c:pt>
                <c:pt idx="506">
                  <c:v>20475401.35680447</c:v>
                </c:pt>
                <c:pt idx="507">
                  <c:v>20475404.98884569</c:v>
                </c:pt>
                <c:pt idx="508">
                  <c:v>20475403.88735735</c:v>
                </c:pt>
                <c:pt idx="509">
                  <c:v>20475403.08201932</c:v>
                </c:pt>
                <c:pt idx="510">
                  <c:v>20475400.36573602</c:v>
                </c:pt>
                <c:pt idx="511">
                  <c:v>20475399.7954393</c:v>
                </c:pt>
                <c:pt idx="512">
                  <c:v>20475401.41314806</c:v>
                </c:pt>
                <c:pt idx="513">
                  <c:v>20475406.81556397</c:v>
                </c:pt>
                <c:pt idx="514">
                  <c:v>20475399.4166163</c:v>
                </c:pt>
                <c:pt idx="515">
                  <c:v>20475400.7765081</c:v>
                </c:pt>
                <c:pt idx="516">
                  <c:v>20475404.16631957</c:v>
                </c:pt>
                <c:pt idx="517">
                  <c:v>20475401.47215665</c:v>
                </c:pt>
                <c:pt idx="518">
                  <c:v>20475398.67723898</c:v>
                </c:pt>
                <c:pt idx="519">
                  <c:v>20475400.62072819</c:v>
                </c:pt>
                <c:pt idx="520">
                  <c:v>20475399.61208131</c:v>
                </c:pt>
                <c:pt idx="521">
                  <c:v>20475403.47388752</c:v>
                </c:pt>
                <c:pt idx="522">
                  <c:v>20475407.18330295</c:v>
                </c:pt>
                <c:pt idx="523">
                  <c:v>20475397.12094217</c:v>
                </c:pt>
                <c:pt idx="524">
                  <c:v>20475397.3589496</c:v>
                </c:pt>
                <c:pt idx="525">
                  <c:v>20475396.23621787</c:v>
                </c:pt>
                <c:pt idx="526">
                  <c:v>20475397.05434515</c:v>
                </c:pt>
                <c:pt idx="527">
                  <c:v>20475395.90168459</c:v>
                </c:pt>
                <c:pt idx="528">
                  <c:v>20475397.12820209</c:v>
                </c:pt>
                <c:pt idx="529">
                  <c:v>20475397.40831732</c:v>
                </c:pt>
                <c:pt idx="530">
                  <c:v>20475397.70859445</c:v>
                </c:pt>
                <c:pt idx="531">
                  <c:v>20475394.01073607</c:v>
                </c:pt>
                <c:pt idx="532">
                  <c:v>20475394.9585908</c:v>
                </c:pt>
                <c:pt idx="533">
                  <c:v>20475391.11315499</c:v>
                </c:pt>
                <c:pt idx="534">
                  <c:v>20475391.18153866</c:v>
                </c:pt>
                <c:pt idx="535">
                  <c:v>20475391.3095104</c:v>
                </c:pt>
                <c:pt idx="536">
                  <c:v>20475392.50516812</c:v>
                </c:pt>
                <c:pt idx="537">
                  <c:v>20475391.27048384</c:v>
                </c:pt>
                <c:pt idx="538">
                  <c:v>20475391.18599088</c:v>
                </c:pt>
                <c:pt idx="539">
                  <c:v>20475390.58685025</c:v>
                </c:pt>
                <c:pt idx="540">
                  <c:v>20475391.35525128</c:v>
                </c:pt>
                <c:pt idx="541">
                  <c:v>20475391.20114676</c:v>
                </c:pt>
                <c:pt idx="542">
                  <c:v>20475390.97435834</c:v>
                </c:pt>
                <c:pt idx="543">
                  <c:v>20475391.62586813</c:v>
                </c:pt>
                <c:pt idx="544">
                  <c:v>20475391.15921328</c:v>
                </c:pt>
                <c:pt idx="545">
                  <c:v>20475390.51163299</c:v>
                </c:pt>
                <c:pt idx="546">
                  <c:v>20475390.68412937</c:v>
                </c:pt>
                <c:pt idx="547">
                  <c:v>20475390.3102203</c:v>
                </c:pt>
                <c:pt idx="548">
                  <c:v>20475390.16462752</c:v>
                </c:pt>
                <c:pt idx="549">
                  <c:v>20475390.50622061</c:v>
                </c:pt>
                <c:pt idx="550">
                  <c:v>20475390.50037394</c:v>
                </c:pt>
                <c:pt idx="551">
                  <c:v>20475390.389672</c:v>
                </c:pt>
                <c:pt idx="552">
                  <c:v>20475390.54590516</c:v>
                </c:pt>
                <c:pt idx="553">
                  <c:v>20475389.86194108</c:v>
                </c:pt>
                <c:pt idx="554">
                  <c:v>20475390.0737619</c:v>
                </c:pt>
                <c:pt idx="555">
                  <c:v>20475389.16034267</c:v>
                </c:pt>
                <c:pt idx="556">
                  <c:v>20475389.15575636</c:v>
                </c:pt>
                <c:pt idx="557">
                  <c:v>20475389.20000119</c:v>
                </c:pt>
                <c:pt idx="558">
                  <c:v>20475389.25401703</c:v>
                </c:pt>
                <c:pt idx="559">
                  <c:v>20475389.38971945</c:v>
                </c:pt>
                <c:pt idx="560">
                  <c:v>20475389.30862438</c:v>
                </c:pt>
                <c:pt idx="561">
                  <c:v>20475389.18571268</c:v>
                </c:pt>
                <c:pt idx="562">
                  <c:v>20475388.92958169</c:v>
                </c:pt>
                <c:pt idx="563">
                  <c:v>20475388.94196918</c:v>
                </c:pt>
                <c:pt idx="564">
                  <c:v>20475388.79557894</c:v>
                </c:pt>
                <c:pt idx="565">
                  <c:v>20475388.98867749</c:v>
                </c:pt>
                <c:pt idx="566">
                  <c:v>20475388.87159519</c:v>
                </c:pt>
                <c:pt idx="567">
                  <c:v>20475389.04748591</c:v>
                </c:pt>
                <c:pt idx="568">
                  <c:v>20475388.85822636</c:v>
                </c:pt>
                <c:pt idx="569">
                  <c:v>20475388.79306072</c:v>
                </c:pt>
                <c:pt idx="570">
                  <c:v>20475389.20722669</c:v>
                </c:pt>
                <c:pt idx="571">
                  <c:v>20475388.71829495</c:v>
                </c:pt>
                <c:pt idx="572">
                  <c:v>20475389.03419361</c:v>
                </c:pt>
                <c:pt idx="573">
                  <c:v>20475389.02174965</c:v>
                </c:pt>
                <c:pt idx="574">
                  <c:v>20475388.59834327</c:v>
                </c:pt>
                <c:pt idx="575">
                  <c:v>20475388.67512856</c:v>
                </c:pt>
                <c:pt idx="576">
                  <c:v>20475388.6628647</c:v>
                </c:pt>
                <c:pt idx="577">
                  <c:v>20475388.53053372</c:v>
                </c:pt>
                <c:pt idx="578">
                  <c:v>20475388.50837372</c:v>
                </c:pt>
                <c:pt idx="579">
                  <c:v>20475388.59014795</c:v>
                </c:pt>
                <c:pt idx="580">
                  <c:v>20475388.50663785</c:v>
                </c:pt>
                <c:pt idx="581">
                  <c:v>20475388.46891714</c:v>
                </c:pt>
                <c:pt idx="582">
                  <c:v>20475388.42732153</c:v>
                </c:pt>
                <c:pt idx="583">
                  <c:v>20475388.3336338</c:v>
                </c:pt>
                <c:pt idx="584">
                  <c:v>20475388.21425927</c:v>
                </c:pt>
                <c:pt idx="585">
                  <c:v>20475388.30269512</c:v>
                </c:pt>
                <c:pt idx="586">
                  <c:v>20475388.33769231</c:v>
                </c:pt>
                <c:pt idx="587">
                  <c:v>20475388.20303017</c:v>
                </c:pt>
                <c:pt idx="588">
                  <c:v>20475388.20141158</c:v>
                </c:pt>
                <c:pt idx="589">
                  <c:v>20475388.15973261</c:v>
                </c:pt>
                <c:pt idx="590">
                  <c:v>20475388.18074007</c:v>
                </c:pt>
                <c:pt idx="591">
                  <c:v>20475388.02999495</c:v>
                </c:pt>
                <c:pt idx="592">
                  <c:v>20475388.1308949</c:v>
                </c:pt>
                <c:pt idx="593">
                  <c:v>20475388.11181997</c:v>
                </c:pt>
                <c:pt idx="594">
                  <c:v>20475387.97565143</c:v>
                </c:pt>
                <c:pt idx="595">
                  <c:v>20475387.9980939</c:v>
                </c:pt>
                <c:pt idx="596">
                  <c:v>20475387.89436137</c:v>
                </c:pt>
                <c:pt idx="597">
                  <c:v>20475387.91997224</c:v>
                </c:pt>
                <c:pt idx="598">
                  <c:v>20475387.98209597</c:v>
                </c:pt>
                <c:pt idx="599">
                  <c:v>20475387.97905528</c:v>
                </c:pt>
                <c:pt idx="600">
                  <c:v>20475387.91125692</c:v>
                </c:pt>
                <c:pt idx="601">
                  <c:v>20475387.95270572</c:v>
                </c:pt>
                <c:pt idx="602">
                  <c:v>20475387.81941526</c:v>
                </c:pt>
                <c:pt idx="603">
                  <c:v>20475387.8283952</c:v>
                </c:pt>
                <c:pt idx="604">
                  <c:v>20475387.85428624</c:v>
                </c:pt>
                <c:pt idx="605">
                  <c:v>20475387.91737966</c:v>
                </c:pt>
                <c:pt idx="606">
                  <c:v>20475387.80034992</c:v>
                </c:pt>
                <c:pt idx="607">
                  <c:v>20475387.92145679</c:v>
                </c:pt>
                <c:pt idx="608">
                  <c:v>20475387.81235361</c:v>
                </c:pt>
                <c:pt idx="609">
                  <c:v>20475387.82041853</c:v>
                </c:pt>
                <c:pt idx="610">
                  <c:v>20475387.86401818</c:v>
                </c:pt>
                <c:pt idx="611">
                  <c:v>20475387.81824099</c:v>
                </c:pt>
                <c:pt idx="612">
                  <c:v>20475387.78973986</c:v>
                </c:pt>
                <c:pt idx="613">
                  <c:v>20475387.78481932</c:v>
                </c:pt>
                <c:pt idx="614">
                  <c:v>20475387.78055219</c:v>
                </c:pt>
                <c:pt idx="615">
                  <c:v>20475387.80653757</c:v>
                </c:pt>
                <c:pt idx="616">
                  <c:v>20475387.79050825</c:v>
                </c:pt>
                <c:pt idx="617">
                  <c:v>20475387.78819694</c:v>
                </c:pt>
                <c:pt idx="618">
                  <c:v>20475387.77370768</c:v>
                </c:pt>
                <c:pt idx="619">
                  <c:v>20475387.79978777</c:v>
                </c:pt>
                <c:pt idx="620">
                  <c:v>20475387.75447477</c:v>
                </c:pt>
                <c:pt idx="621">
                  <c:v>20475387.72124115</c:v>
                </c:pt>
                <c:pt idx="622">
                  <c:v>20475387.72037259</c:v>
                </c:pt>
                <c:pt idx="623">
                  <c:v>20475387.71625021</c:v>
                </c:pt>
                <c:pt idx="624">
                  <c:v>20475387.73000886</c:v>
                </c:pt>
                <c:pt idx="625">
                  <c:v>20475387.7013041</c:v>
                </c:pt>
                <c:pt idx="626">
                  <c:v>20475387.71618755</c:v>
                </c:pt>
                <c:pt idx="627">
                  <c:v>20475387.72339817</c:v>
                </c:pt>
                <c:pt idx="628">
                  <c:v>20475387.71099136</c:v>
                </c:pt>
                <c:pt idx="629">
                  <c:v>20475387.69152251</c:v>
                </c:pt>
                <c:pt idx="630">
                  <c:v>20475387.7187683</c:v>
                </c:pt>
                <c:pt idx="631">
                  <c:v>20475387.69259181</c:v>
                </c:pt>
                <c:pt idx="632">
                  <c:v>20475387.70902351</c:v>
                </c:pt>
                <c:pt idx="633">
                  <c:v>20475387.66832407</c:v>
                </c:pt>
                <c:pt idx="634">
                  <c:v>20475387.69740734</c:v>
                </c:pt>
                <c:pt idx="635">
                  <c:v>20475387.65625548</c:v>
                </c:pt>
                <c:pt idx="636">
                  <c:v>20475387.64831452</c:v>
                </c:pt>
                <c:pt idx="637">
                  <c:v>20475387.65209884</c:v>
                </c:pt>
                <c:pt idx="638">
                  <c:v>20475387.67255616</c:v>
                </c:pt>
                <c:pt idx="639">
                  <c:v>20475387.65889682</c:v>
                </c:pt>
                <c:pt idx="640">
                  <c:v>20475387.63515158</c:v>
                </c:pt>
                <c:pt idx="641">
                  <c:v>20475387.6400273</c:v>
                </c:pt>
                <c:pt idx="642">
                  <c:v>20475387.62678754</c:v>
                </c:pt>
                <c:pt idx="643">
                  <c:v>20475387.63249509</c:v>
                </c:pt>
                <c:pt idx="644">
                  <c:v>20475387.65798157</c:v>
                </c:pt>
                <c:pt idx="645">
                  <c:v>20475387.62312127</c:v>
                </c:pt>
                <c:pt idx="646">
                  <c:v>20475387.63289312</c:v>
                </c:pt>
                <c:pt idx="647">
                  <c:v>20475387.64268811</c:v>
                </c:pt>
                <c:pt idx="648">
                  <c:v>20475387.62347519</c:v>
                </c:pt>
                <c:pt idx="649">
                  <c:v>20475387.63986483</c:v>
                </c:pt>
                <c:pt idx="650">
                  <c:v>20475387.63051721</c:v>
                </c:pt>
                <c:pt idx="651">
                  <c:v>20475387.62582528</c:v>
                </c:pt>
                <c:pt idx="652">
                  <c:v>20475387.62631001</c:v>
                </c:pt>
                <c:pt idx="653">
                  <c:v>20475387.62353919</c:v>
                </c:pt>
                <c:pt idx="654">
                  <c:v>20475387.62817383</c:v>
                </c:pt>
                <c:pt idx="655">
                  <c:v>20475387.62217051</c:v>
                </c:pt>
                <c:pt idx="656">
                  <c:v>20475387.623392</c:v>
                </c:pt>
                <c:pt idx="657">
                  <c:v>20475387.61856593</c:v>
                </c:pt>
                <c:pt idx="658">
                  <c:v>20475387.62050575</c:v>
                </c:pt>
                <c:pt idx="659">
                  <c:v>20475387.61193262</c:v>
                </c:pt>
                <c:pt idx="660">
                  <c:v>20475387.61699922</c:v>
                </c:pt>
                <c:pt idx="661">
                  <c:v>20475387.60171651</c:v>
                </c:pt>
                <c:pt idx="662">
                  <c:v>20475387.60158028</c:v>
                </c:pt>
                <c:pt idx="663">
                  <c:v>20475387.60529799</c:v>
                </c:pt>
                <c:pt idx="664">
                  <c:v>20475387.60361101</c:v>
                </c:pt>
                <c:pt idx="665">
                  <c:v>20475387.60173256</c:v>
                </c:pt>
                <c:pt idx="666">
                  <c:v>20475387.60481592</c:v>
                </c:pt>
                <c:pt idx="667">
                  <c:v>20475387.60459893</c:v>
                </c:pt>
                <c:pt idx="668">
                  <c:v>20475387.59742695</c:v>
                </c:pt>
                <c:pt idx="669">
                  <c:v>20475387.60174821</c:v>
                </c:pt>
                <c:pt idx="670">
                  <c:v>20475387.59235943</c:v>
                </c:pt>
                <c:pt idx="671">
                  <c:v>20475387.59366031</c:v>
                </c:pt>
                <c:pt idx="672">
                  <c:v>20475387.59853765</c:v>
                </c:pt>
                <c:pt idx="673">
                  <c:v>20475387.59659916</c:v>
                </c:pt>
                <c:pt idx="674">
                  <c:v>20475387.5937571</c:v>
                </c:pt>
                <c:pt idx="675">
                  <c:v>20475387.59293598</c:v>
                </c:pt>
                <c:pt idx="676">
                  <c:v>20475387.59452372</c:v>
                </c:pt>
                <c:pt idx="677">
                  <c:v>20475387.59267794</c:v>
                </c:pt>
                <c:pt idx="678">
                  <c:v>20475387.59110823</c:v>
                </c:pt>
                <c:pt idx="679">
                  <c:v>20475387.59370726</c:v>
                </c:pt>
                <c:pt idx="680">
                  <c:v>20475387.59266354</c:v>
                </c:pt>
                <c:pt idx="681">
                  <c:v>20475387.59252121</c:v>
                </c:pt>
                <c:pt idx="682">
                  <c:v>20475387.59022948</c:v>
                </c:pt>
                <c:pt idx="683">
                  <c:v>20475387.58942759</c:v>
                </c:pt>
                <c:pt idx="684">
                  <c:v>20475387.58995402</c:v>
                </c:pt>
                <c:pt idx="685">
                  <c:v>20475387.58940177</c:v>
                </c:pt>
                <c:pt idx="686">
                  <c:v>20475387.59070547</c:v>
                </c:pt>
                <c:pt idx="687">
                  <c:v>20475387.5876409</c:v>
                </c:pt>
                <c:pt idx="688">
                  <c:v>20475387.58585654</c:v>
                </c:pt>
                <c:pt idx="689">
                  <c:v>20475387.58699963</c:v>
                </c:pt>
                <c:pt idx="690">
                  <c:v>20475387.58637185</c:v>
                </c:pt>
                <c:pt idx="691">
                  <c:v>20475387.58715694</c:v>
                </c:pt>
                <c:pt idx="692">
                  <c:v>20475387.58517358</c:v>
                </c:pt>
                <c:pt idx="693">
                  <c:v>20475387.58606945</c:v>
                </c:pt>
                <c:pt idx="694">
                  <c:v>20475387.58410037</c:v>
                </c:pt>
                <c:pt idx="695">
                  <c:v>20475387.58414665</c:v>
                </c:pt>
                <c:pt idx="696">
                  <c:v>20475387.58399747</c:v>
                </c:pt>
                <c:pt idx="697">
                  <c:v>20475387.585386</c:v>
                </c:pt>
                <c:pt idx="698">
                  <c:v>20475387.58555933</c:v>
                </c:pt>
                <c:pt idx="699">
                  <c:v>20475387.58328404</c:v>
                </c:pt>
                <c:pt idx="700">
                  <c:v>20475387.58358573</c:v>
                </c:pt>
                <c:pt idx="701">
                  <c:v>20475387.58375755</c:v>
                </c:pt>
                <c:pt idx="702">
                  <c:v>20475387.58347467</c:v>
                </c:pt>
                <c:pt idx="703">
                  <c:v>20475387.5842448</c:v>
                </c:pt>
                <c:pt idx="704">
                  <c:v>20475387.58198425</c:v>
                </c:pt>
                <c:pt idx="705">
                  <c:v>20475387.58262692</c:v>
                </c:pt>
                <c:pt idx="706">
                  <c:v>20475387.58230728</c:v>
                </c:pt>
                <c:pt idx="707">
                  <c:v>20475387.5825582</c:v>
                </c:pt>
                <c:pt idx="708">
                  <c:v>20475387.58206088</c:v>
                </c:pt>
                <c:pt idx="709">
                  <c:v>20475387.58253494</c:v>
                </c:pt>
                <c:pt idx="710">
                  <c:v>20475387.58207931</c:v>
                </c:pt>
                <c:pt idx="711">
                  <c:v>20475387.58197909</c:v>
                </c:pt>
                <c:pt idx="712">
                  <c:v>20475387.58213909</c:v>
                </c:pt>
                <c:pt idx="713">
                  <c:v>20475387.58224676</c:v>
                </c:pt>
                <c:pt idx="714">
                  <c:v>20475387.58254542</c:v>
                </c:pt>
                <c:pt idx="715">
                  <c:v>20475387.58236294</c:v>
                </c:pt>
                <c:pt idx="716">
                  <c:v>20475387.58271854</c:v>
                </c:pt>
                <c:pt idx="717">
                  <c:v>20475387.58238124</c:v>
                </c:pt>
                <c:pt idx="718">
                  <c:v>20475387.58245051</c:v>
                </c:pt>
                <c:pt idx="719">
                  <c:v>20475387.5816667</c:v>
                </c:pt>
                <c:pt idx="720">
                  <c:v>20475387.58136036</c:v>
                </c:pt>
                <c:pt idx="721">
                  <c:v>20475387.58145096</c:v>
                </c:pt>
                <c:pt idx="722">
                  <c:v>20475387.58066735</c:v>
                </c:pt>
                <c:pt idx="723">
                  <c:v>20475387.58096099</c:v>
                </c:pt>
                <c:pt idx="724">
                  <c:v>20475387.58088141</c:v>
                </c:pt>
                <c:pt idx="725">
                  <c:v>20475387.58043769</c:v>
                </c:pt>
                <c:pt idx="726">
                  <c:v>20475387.58063886</c:v>
                </c:pt>
                <c:pt idx="727">
                  <c:v>20475387.58078939</c:v>
                </c:pt>
                <c:pt idx="728">
                  <c:v>20475387.58075268</c:v>
                </c:pt>
                <c:pt idx="729">
                  <c:v>20475387.58047914</c:v>
                </c:pt>
                <c:pt idx="730">
                  <c:v>20475387.58066722</c:v>
                </c:pt>
                <c:pt idx="731">
                  <c:v>20475387.58054411</c:v>
                </c:pt>
                <c:pt idx="732">
                  <c:v>20475387.58044652</c:v>
                </c:pt>
                <c:pt idx="733">
                  <c:v>20475387.58026645</c:v>
                </c:pt>
                <c:pt idx="734">
                  <c:v>20475387.58018202</c:v>
                </c:pt>
                <c:pt idx="735">
                  <c:v>20475387.58014614</c:v>
                </c:pt>
                <c:pt idx="736">
                  <c:v>20475387.5801806</c:v>
                </c:pt>
                <c:pt idx="737">
                  <c:v>20475387.58052348</c:v>
                </c:pt>
                <c:pt idx="738">
                  <c:v>20475387.58011283</c:v>
                </c:pt>
                <c:pt idx="739">
                  <c:v>20475387.57992453</c:v>
                </c:pt>
                <c:pt idx="740">
                  <c:v>20475387.58005097</c:v>
                </c:pt>
                <c:pt idx="741">
                  <c:v>20475387.57987764</c:v>
                </c:pt>
                <c:pt idx="742">
                  <c:v>20475387.58030119</c:v>
                </c:pt>
                <c:pt idx="743">
                  <c:v>20475387.58011483</c:v>
                </c:pt>
                <c:pt idx="744">
                  <c:v>20475387.58029644</c:v>
                </c:pt>
                <c:pt idx="745">
                  <c:v>20475387.58018063</c:v>
                </c:pt>
                <c:pt idx="746">
                  <c:v>20475387.58024288</c:v>
                </c:pt>
                <c:pt idx="747">
                  <c:v>20475387.5800622</c:v>
                </c:pt>
                <c:pt idx="748">
                  <c:v>20475387.57995804</c:v>
                </c:pt>
                <c:pt idx="749">
                  <c:v>20475387.57971899</c:v>
                </c:pt>
                <c:pt idx="750">
                  <c:v>20475387.5797864</c:v>
                </c:pt>
                <c:pt idx="751">
                  <c:v>20475387.57978572</c:v>
                </c:pt>
                <c:pt idx="752">
                  <c:v>20475387.57963595</c:v>
                </c:pt>
                <c:pt idx="753">
                  <c:v>20475387.57960419</c:v>
                </c:pt>
                <c:pt idx="754">
                  <c:v>20475387.57965657</c:v>
                </c:pt>
                <c:pt idx="755">
                  <c:v>20475387.57954623</c:v>
                </c:pt>
                <c:pt idx="756">
                  <c:v>20475387.57950201</c:v>
                </c:pt>
                <c:pt idx="757">
                  <c:v>20475387.57951995</c:v>
                </c:pt>
                <c:pt idx="758">
                  <c:v>20475387.57941578</c:v>
                </c:pt>
                <c:pt idx="759">
                  <c:v>20475387.57931652</c:v>
                </c:pt>
                <c:pt idx="760">
                  <c:v>20475387.57935343</c:v>
                </c:pt>
                <c:pt idx="761">
                  <c:v>20475387.57938624</c:v>
                </c:pt>
                <c:pt idx="762">
                  <c:v>20475387.57931264</c:v>
                </c:pt>
                <c:pt idx="763">
                  <c:v>20475387.57930554</c:v>
                </c:pt>
                <c:pt idx="764">
                  <c:v>20475387.57935471</c:v>
                </c:pt>
                <c:pt idx="765">
                  <c:v>20475387.57939069</c:v>
                </c:pt>
                <c:pt idx="766">
                  <c:v>20475387.57933979</c:v>
                </c:pt>
                <c:pt idx="767">
                  <c:v>20475387.57929666</c:v>
                </c:pt>
                <c:pt idx="768">
                  <c:v>20475387.57934596</c:v>
                </c:pt>
                <c:pt idx="769">
                  <c:v>20475387.57944661</c:v>
                </c:pt>
                <c:pt idx="770">
                  <c:v>20475387.57935757</c:v>
                </c:pt>
                <c:pt idx="771">
                  <c:v>20475387.57936877</c:v>
                </c:pt>
                <c:pt idx="772">
                  <c:v>20475387.57928772</c:v>
                </c:pt>
                <c:pt idx="773">
                  <c:v>20475387.57934255</c:v>
                </c:pt>
                <c:pt idx="774">
                  <c:v>20475387.5792954</c:v>
                </c:pt>
                <c:pt idx="775">
                  <c:v>20475387.57933161</c:v>
                </c:pt>
                <c:pt idx="776">
                  <c:v>20475387.57923577</c:v>
                </c:pt>
                <c:pt idx="777">
                  <c:v>20475387.57927571</c:v>
                </c:pt>
                <c:pt idx="778">
                  <c:v>20475387.57927714</c:v>
                </c:pt>
                <c:pt idx="779">
                  <c:v>20475387.57923851</c:v>
                </c:pt>
                <c:pt idx="780">
                  <c:v>20475387.57923295</c:v>
                </c:pt>
                <c:pt idx="781">
                  <c:v>20475387.57924483</c:v>
                </c:pt>
                <c:pt idx="782">
                  <c:v>20475387.57926676</c:v>
                </c:pt>
                <c:pt idx="783">
                  <c:v>20475387.5792232</c:v>
                </c:pt>
                <c:pt idx="784">
                  <c:v>20475387.57924919</c:v>
                </c:pt>
                <c:pt idx="785">
                  <c:v>20475387.57924055</c:v>
                </c:pt>
                <c:pt idx="786">
                  <c:v>20475387.57923312</c:v>
                </c:pt>
                <c:pt idx="787">
                  <c:v>20475387.57923057</c:v>
                </c:pt>
                <c:pt idx="788">
                  <c:v>20475387.57920752</c:v>
                </c:pt>
                <c:pt idx="789">
                  <c:v>20475387.57920401</c:v>
                </c:pt>
                <c:pt idx="790">
                  <c:v>20475387.57919538</c:v>
                </c:pt>
                <c:pt idx="791">
                  <c:v>20475387.57922394</c:v>
                </c:pt>
                <c:pt idx="792">
                  <c:v>20475387.57919378</c:v>
                </c:pt>
                <c:pt idx="793">
                  <c:v>20475387.57920152</c:v>
                </c:pt>
                <c:pt idx="794">
                  <c:v>20475387.57919836</c:v>
                </c:pt>
                <c:pt idx="795">
                  <c:v>20475387.57919858</c:v>
                </c:pt>
                <c:pt idx="796">
                  <c:v>20475387.5791785</c:v>
                </c:pt>
                <c:pt idx="797">
                  <c:v>20475387.57920995</c:v>
                </c:pt>
                <c:pt idx="798">
                  <c:v>20475387.57919</c:v>
                </c:pt>
                <c:pt idx="799">
                  <c:v>20475387.57916949</c:v>
                </c:pt>
                <c:pt idx="800">
                  <c:v>20475387.57918394</c:v>
                </c:pt>
                <c:pt idx="801">
                  <c:v>20475387.57915694</c:v>
                </c:pt>
                <c:pt idx="802">
                  <c:v>20475387.57916503</c:v>
                </c:pt>
                <c:pt idx="803">
                  <c:v>20475387.5791636</c:v>
                </c:pt>
                <c:pt idx="804">
                  <c:v>20475387.57915923</c:v>
                </c:pt>
                <c:pt idx="805">
                  <c:v>20475387.57917241</c:v>
                </c:pt>
                <c:pt idx="806">
                  <c:v>20475387.57916288</c:v>
                </c:pt>
                <c:pt idx="807">
                  <c:v>20475387.57918059</c:v>
                </c:pt>
                <c:pt idx="808">
                  <c:v>20475387.57916903</c:v>
                </c:pt>
                <c:pt idx="809">
                  <c:v>20475387.5791434</c:v>
                </c:pt>
                <c:pt idx="810">
                  <c:v>20475387.5791569</c:v>
                </c:pt>
                <c:pt idx="811">
                  <c:v>20475387.57915977</c:v>
                </c:pt>
                <c:pt idx="812">
                  <c:v>20475387.57915512</c:v>
                </c:pt>
                <c:pt idx="813">
                  <c:v>20475387.57915978</c:v>
                </c:pt>
                <c:pt idx="814">
                  <c:v>20475387.57914018</c:v>
                </c:pt>
                <c:pt idx="815">
                  <c:v>20475387.57913819</c:v>
                </c:pt>
                <c:pt idx="816">
                  <c:v>20475387.57914129</c:v>
                </c:pt>
                <c:pt idx="817">
                  <c:v>20475387.57914298</c:v>
                </c:pt>
                <c:pt idx="818">
                  <c:v>20475387.57913828</c:v>
                </c:pt>
                <c:pt idx="819">
                  <c:v>20475387.57914389</c:v>
                </c:pt>
                <c:pt idx="820">
                  <c:v>20475387.57914248</c:v>
                </c:pt>
                <c:pt idx="821">
                  <c:v>20475387.57913977</c:v>
                </c:pt>
                <c:pt idx="822">
                  <c:v>20475387.57914437</c:v>
                </c:pt>
                <c:pt idx="823">
                  <c:v>20475387.57913993</c:v>
                </c:pt>
                <c:pt idx="824">
                  <c:v>20475387.57913597</c:v>
                </c:pt>
                <c:pt idx="825">
                  <c:v>20475387.57913802</c:v>
                </c:pt>
                <c:pt idx="826">
                  <c:v>20475387.57912943</c:v>
                </c:pt>
                <c:pt idx="827">
                  <c:v>20475387.57913065</c:v>
                </c:pt>
                <c:pt idx="828">
                  <c:v>20475387.57913168</c:v>
                </c:pt>
                <c:pt idx="829">
                  <c:v>20475387.57913246</c:v>
                </c:pt>
                <c:pt idx="830">
                  <c:v>20475387.57912936</c:v>
                </c:pt>
                <c:pt idx="831">
                  <c:v>20475387.57912937</c:v>
                </c:pt>
                <c:pt idx="832">
                  <c:v>20475387.57912905</c:v>
                </c:pt>
                <c:pt idx="833">
                  <c:v>20475387.57912835</c:v>
                </c:pt>
                <c:pt idx="834">
                  <c:v>20475387.57913139</c:v>
                </c:pt>
                <c:pt idx="835">
                  <c:v>20475387.57912844</c:v>
                </c:pt>
                <c:pt idx="836">
                  <c:v>20475387.57912977</c:v>
                </c:pt>
                <c:pt idx="837">
                  <c:v>20475387.57912867</c:v>
                </c:pt>
                <c:pt idx="838">
                  <c:v>20475387.57912847</c:v>
                </c:pt>
                <c:pt idx="839">
                  <c:v>20475387.57912862</c:v>
                </c:pt>
                <c:pt idx="840">
                  <c:v>20475387.57912667</c:v>
                </c:pt>
                <c:pt idx="841">
                  <c:v>20475387.57912722</c:v>
                </c:pt>
                <c:pt idx="842">
                  <c:v>20475387.57912538</c:v>
                </c:pt>
                <c:pt idx="843">
                  <c:v>20475387.57912593</c:v>
                </c:pt>
                <c:pt idx="844">
                  <c:v>20475387.57912587</c:v>
                </c:pt>
                <c:pt idx="845">
                  <c:v>20475387.57912412</c:v>
                </c:pt>
                <c:pt idx="846">
                  <c:v>20475387.57912463</c:v>
                </c:pt>
                <c:pt idx="847">
                  <c:v>20475387.57912441</c:v>
                </c:pt>
                <c:pt idx="848">
                  <c:v>20475387.57912496</c:v>
                </c:pt>
                <c:pt idx="849">
                  <c:v>20475387.57912374</c:v>
                </c:pt>
                <c:pt idx="850">
                  <c:v>20475387.57912457</c:v>
                </c:pt>
                <c:pt idx="851">
                  <c:v>20475387.57912409</c:v>
                </c:pt>
                <c:pt idx="852">
                  <c:v>20475387.57912407</c:v>
                </c:pt>
                <c:pt idx="853">
                  <c:v>20475387.57912355</c:v>
                </c:pt>
                <c:pt idx="854">
                  <c:v>20475387.57912428</c:v>
                </c:pt>
                <c:pt idx="855">
                  <c:v>20475387.57912347</c:v>
                </c:pt>
                <c:pt idx="856">
                  <c:v>20475387.57912395</c:v>
                </c:pt>
                <c:pt idx="857">
                  <c:v>20475387.57912351</c:v>
                </c:pt>
                <c:pt idx="858">
                  <c:v>20475387.57912367</c:v>
                </c:pt>
                <c:pt idx="859">
                  <c:v>20475387.5791227</c:v>
                </c:pt>
                <c:pt idx="860">
                  <c:v>20475387.57912365</c:v>
                </c:pt>
                <c:pt idx="861">
                  <c:v>20475387.5791219</c:v>
                </c:pt>
                <c:pt idx="862">
                  <c:v>20475387.5791228</c:v>
                </c:pt>
                <c:pt idx="863">
                  <c:v>20475387.57912208</c:v>
                </c:pt>
                <c:pt idx="864">
                  <c:v>20475387.57912229</c:v>
                </c:pt>
                <c:pt idx="865">
                  <c:v>20475387.57912154</c:v>
                </c:pt>
                <c:pt idx="866">
                  <c:v>20475387.57912095</c:v>
                </c:pt>
                <c:pt idx="867">
                  <c:v>20475387.57912121</c:v>
                </c:pt>
                <c:pt idx="868">
                  <c:v>20475387.57912116</c:v>
                </c:pt>
                <c:pt idx="869">
                  <c:v>20475387.57912137</c:v>
                </c:pt>
                <c:pt idx="870">
                  <c:v>20475387.57912137</c:v>
                </c:pt>
                <c:pt idx="871">
                  <c:v>20475387.57912139</c:v>
                </c:pt>
                <c:pt idx="872">
                  <c:v>20475387.57912185</c:v>
                </c:pt>
                <c:pt idx="873">
                  <c:v>20475387.57912173</c:v>
                </c:pt>
                <c:pt idx="874">
                  <c:v>20475387.57912118</c:v>
                </c:pt>
                <c:pt idx="875">
                  <c:v>20475387.57912186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Main!$A$2:$A$877</c:f>
              <c:numCache>
                <c:formatCode>General</c:formatCode>
                <c:ptCount val="8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</c:numCache>
            </c:numRef>
          </c:cat>
          <c:val>
            <c:numRef>
              <c:f>Main!$C$2:$C$877</c:f>
              <c:numCache>
                <c:formatCode>General</c:formatCode>
                <c:ptCount val="876"/>
                <c:pt idx="0">
                  <c:v>0</c:v>
                </c:pt>
                <c:pt idx="1">
                  <c:v>2054455.189104992</c:v>
                </c:pt>
                <c:pt idx="2">
                  <c:v>2050776.006296817</c:v>
                </c:pt>
                <c:pt idx="3">
                  <c:v>2047069.281317764</c:v>
                </c:pt>
                <c:pt idx="4">
                  <c:v>2043341.519928758</c:v>
                </c:pt>
                <c:pt idx="5">
                  <c:v>2039597.888792571</c:v>
                </c:pt>
                <c:pt idx="6">
                  <c:v>2035842.644699429</c:v>
                </c:pt>
                <c:pt idx="7">
                  <c:v>2032079.431885539</c:v>
                </c:pt>
                <c:pt idx="8">
                  <c:v>2028311.499670419</c:v>
                </c:pt>
                <c:pt idx="9">
                  <c:v>2024541.872914499</c:v>
                </c:pt>
                <c:pt idx="10">
                  <c:v>2020773.49724266</c:v>
                </c:pt>
                <c:pt idx="11">
                  <c:v>2016273.443902312</c:v>
                </c:pt>
                <c:pt idx="12">
                  <c:v>2011761.729632671</c:v>
                </c:pt>
                <c:pt idx="13">
                  <c:v>2007230.781491862</c:v>
                </c:pt>
                <c:pt idx="14">
                  <c:v>2002671.140585795</c:v>
                </c:pt>
                <c:pt idx="15">
                  <c:v>1351519.070697226</c:v>
                </c:pt>
                <c:pt idx="16">
                  <c:v>1137093.20827742</c:v>
                </c:pt>
                <c:pt idx="17">
                  <c:v>1087965.011956977</c:v>
                </c:pt>
                <c:pt idx="18">
                  <c:v>1053626.542091391</c:v>
                </c:pt>
                <c:pt idx="19">
                  <c:v>1055192.179950775</c:v>
                </c:pt>
                <c:pt idx="20">
                  <c:v>1029708.565663438</c:v>
                </c:pt>
                <c:pt idx="21">
                  <c:v>1031083.88609176</c:v>
                </c:pt>
                <c:pt idx="22">
                  <c:v>1011600.896826855</c:v>
                </c:pt>
                <c:pt idx="23">
                  <c:v>1012843.027883513</c:v>
                </c:pt>
                <c:pt idx="24">
                  <c:v>997291.9080576256</c:v>
                </c:pt>
                <c:pt idx="25">
                  <c:v>998438.4531440916</c:v>
                </c:pt>
                <c:pt idx="26">
                  <c:v>985802.2847917031</c:v>
                </c:pt>
                <c:pt idx="27">
                  <c:v>986877.0469561284</c:v>
                </c:pt>
                <c:pt idx="28">
                  <c:v>976388.5844497357</c:v>
                </c:pt>
                <c:pt idx="29">
                  <c:v>977280.9658579809</c:v>
                </c:pt>
                <c:pt idx="30">
                  <c:v>939399.1164132975</c:v>
                </c:pt>
                <c:pt idx="31">
                  <c:v>919875.5070327289</c:v>
                </c:pt>
                <c:pt idx="32">
                  <c:v>906212.1304622561</c:v>
                </c:pt>
                <c:pt idx="33">
                  <c:v>895066.8728073244</c:v>
                </c:pt>
                <c:pt idx="34">
                  <c:v>894429.2253370075</c:v>
                </c:pt>
                <c:pt idx="35">
                  <c:v>895721.8724873537</c:v>
                </c:pt>
                <c:pt idx="36">
                  <c:v>886789.948016407</c:v>
                </c:pt>
                <c:pt idx="37">
                  <c:v>880936.091117877</c:v>
                </c:pt>
                <c:pt idx="38">
                  <c:v>884726.0695938304</c:v>
                </c:pt>
                <c:pt idx="39">
                  <c:v>883711.7342190183</c:v>
                </c:pt>
                <c:pt idx="40">
                  <c:v>880360.1909887618</c:v>
                </c:pt>
                <c:pt idx="41">
                  <c:v>882830.3972298994</c:v>
                </c:pt>
                <c:pt idx="42">
                  <c:v>881830.2799011478</c:v>
                </c:pt>
                <c:pt idx="43">
                  <c:v>879781.0066692664</c:v>
                </c:pt>
                <c:pt idx="44">
                  <c:v>878498.1751810834</c:v>
                </c:pt>
                <c:pt idx="45">
                  <c:v>879969.820525276</c:v>
                </c:pt>
                <c:pt idx="46">
                  <c:v>877441.6839749916</c:v>
                </c:pt>
                <c:pt idx="47">
                  <c:v>878369.0927010999</c:v>
                </c:pt>
                <c:pt idx="48">
                  <c:v>880679.0104154141</c:v>
                </c:pt>
                <c:pt idx="49">
                  <c:v>879884.1108102549</c:v>
                </c:pt>
                <c:pt idx="50">
                  <c:v>881203.7520863051</c:v>
                </c:pt>
                <c:pt idx="51">
                  <c:v>885189.1653540351</c:v>
                </c:pt>
                <c:pt idx="52">
                  <c:v>888926.540819739</c:v>
                </c:pt>
                <c:pt idx="53">
                  <c:v>886790.9980660491</c:v>
                </c:pt>
                <c:pt idx="54">
                  <c:v>885966.4446162009</c:v>
                </c:pt>
                <c:pt idx="55">
                  <c:v>887655.2251892264</c:v>
                </c:pt>
                <c:pt idx="56">
                  <c:v>890576.1328792782</c:v>
                </c:pt>
                <c:pt idx="57">
                  <c:v>889662.222149583</c:v>
                </c:pt>
                <c:pt idx="58">
                  <c:v>888711.0398925061</c:v>
                </c:pt>
                <c:pt idx="59">
                  <c:v>892046.7636915089</c:v>
                </c:pt>
                <c:pt idx="60">
                  <c:v>891249.05891307</c:v>
                </c:pt>
                <c:pt idx="61">
                  <c:v>891886.8564998119</c:v>
                </c:pt>
                <c:pt idx="62">
                  <c:v>898287.304903168</c:v>
                </c:pt>
                <c:pt idx="63">
                  <c:v>903565.7164867453</c:v>
                </c:pt>
                <c:pt idx="64">
                  <c:v>907864.3967386935</c:v>
                </c:pt>
                <c:pt idx="65">
                  <c:v>912520.7885941636</c:v>
                </c:pt>
                <c:pt idx="66">
                  <c:v>916296.3884129783</c:v>
                </c:pt>
                <c:pt idx="67">
                  <c:v>921698.372272159</c:v>
                </c:pt>
                <c:pt idx="68">
                  <c:v>928325.3351185839</c:v>
                </c:pt>
                <c:pt idx="69">
                  <c:v>931702.9466512855</c:v>
                </c:pt>
                <c:pt idx="70">
                  <c:v>930345.4280696432</c:v>
                </c:pt>
                <c:pt idx="71">
                  <c:v>937698.1779135746</c:v>
                </c:pt>
                <c:pt idx="72">
                  <c:v>943054.331308287</c:v>
                </c:pt>
                <c:pt idx="73">
                  <c:v>943447.3016407822</c:v>
                </c:pt>
                <c:pt idx="74">
                  <c:v>942756.5782925496</c:v>
                </c:pt>
                <c:pt idx="75">
                  <c:v>948184.7525629676</c:v>
                </c:pt>
                <c:pt idx="76">
                  <c:v>953738.2019806545</c:v>
                </c:pt>
                <c:pt idx="77">
                  <c:v>960222.973289247</c:v>
                </c:pt>
                <c:pt idx="78">
                  <c:v>967324.4278015692</c:v>
                </c:pt>
                <c:pt idx="79">
                  <c:v>970495.0110619182</c:v>
                </c:pt>
                <c:pt idx="80">
                  <c:v>973361.8732120894</c:v>
                </c:pt>
                <c:pt idx="81">
                  <c:v>981585.0199737652</c:v>
                </c:pt>
                <c:pt idx="82">
                  <c:v>990295.5108513224</c:v>
                </c:pt>
                <c:pt idx="83">
                  <c:v>993340.6123756382</c:v>
                </c:pt>
                <c:pt idx="84">
                  <c:v>994496.5089216359</c:v>
                </c:pt>
                <c:pt idx="85">
                  <c:v>995690.7681393403</c:v>
                </c:pt>
                <c:pt idx="86">
                  <c:v>1002030.389908041</c:v>
                </c:pt>
                <c:pt idx="87">
                  <c:v>1003839.206336926</c:v>
                </c:pt>
                <c:pt idx="88">
                  <c:v>1007463.685616144</c:v>
                </c:pt>
                <c:pt idx="89">
                  <c:v>1008003.672250943</c:v>
                </c:pt>
                <c:pt idx="90">
                  <c:v>1011755.970628895</c:v>
                </c:pt>
                <c:pt idx="91">
                  <c:v>1018422.216774155</c:v>
                </c:pt>
                <c:pt idx="92">
                  <c:v>1027221.984288544</c:v>
                </c:pt>
                <c:pt idx="93">
                  <c:v>1034871.808128833</c:v>
                </c:pt>
                <c:pt idx="94">
                  <c:v>1040203.697225069</c:v>
                </c:pt>
                <c:pt idx="95">
                  <c:v>1045959.770774926</c:v>
                </c:pt>
                <c:pt idx="96">
                  <c:v>1051821.308242482</c:v>
                </c:pt>
                <c:pt idx="97">
                  <c:v>1059525.803049089</c:v>
                </c:pt>
                <c:pt idx="98">
                  <c:v>1067723.273630186</c:v>
                </c:pt>
                <c:pt idx="99">
                  <c:v>1072181.673438117</c:v>
                </c:pt>
                <c:pt idx="100">
                  <c:v>1071019.736884208</c:v>
                </c:pt>
                <c:pt idx="101">
                  <c:v>1080610.699674259</c:v>
                </c:pt>
                <c:pt idx="102">
                  <c:v>1085321.23702557</c:v>
                </c:pt>
                <c:pt idx="103">
                  <c:v>1092169.077609235</c:v>
                </c:pt>
                <c:pt idx="104">
                  <c:v>1093077.59883832</c:v>
                </c:pt>
                <c:pt idx="105">
                  <c:v>1092363.855026325</c:v>
                </c:pt>
                <c:pt idx="106">
                  <c:v>1099785.26892236</c:v>
                </c:pt>
                <c:pt idx="107">
                  <c:v>1106780.777576055</c:v>
                </c:pt>
                <c:pt idx="108">
                  <c:v>1114743.077253529</c:v>
                </c:pt>
                <c:pt idx="109">
                  <c:v>1123021.757277256</c:v>
                </c:pt>
                <c:pt idx="110">
                  <c:v>1127185.121509058</c:v>
                </c:pt>
                <c:pt idx="111">
                  <c:v>1130562.686803673</c:v>
                </c:pt>
                <c:pt idx="112">
                  <c:v>1141161.305769044</c:v>
                </c:pt>
                <c:pt idx="113">
                  <c:v>1146771.025987289</c:v>
                </c:pt>
                <c:pt idx="114">
                  <c:v>1149308.536731396</c:v>
                </c:pt>
                <c:pt idx="115">
                  <c:v>1158009.440773521</c:v>
                </c:pt>
                <c:pt idx="116">
                  <c:v>1166219.337197131</c:v>
                </c:pt>
                <c:pt idx="117">
                  <c:v>1172112.204211955</c:v>
                </c:pt>
                <c:pt idx="118">
                  <c:v>1175902.79262342</c:v>
                </c:pt>
                <c:pt idx="119">
                  <c:v>1180469.859397774</c:v>
                </c:pt>
                <c:pt idx="120">
                  <c:v>1180997.448303548</c:v>
                </c:pt>
                <c:pt idx="121">
                  <c:v>1186202.474512634</c:v>
                </c:pt>
                <c:pt idx="122">
                  <c:v>1194145.070362192</c:v>
                </c:pt>
                <c:pt idx="123">
                  <c:v>1203736.146705705</c:v>
                </c:pt>
                <c:pt idx="124">
                  <c:v>1212017.496869086</c:v>
                </c:pt>
                <c:pt idx="125">
                  <c:v>1217313.007345166</c:v>
                </c:pt>
                <c:pt idx="126">
                  <c:v>1222869.623664911</c:v>
                </c:pt>
                <c:pt idx="127">
                  <c:v>1230942.412275816</c:v>
                </c:pt>
                <c:pt idx="128">
                  <c:v>1239897.816188074</c:v>
                </c:pt>
                <c:pt idx="129">
                  <c:v>1245167.050560945</c:v>
                </c:pt>
                <c:pt idx="130">
                  <c:v>1251532.930922045</c:v>
                </c:pt>
                <c:pt idx="131">
                  <c:v>1261274.723639244</c:v>
                </c:pt>
                <c:pt idx="132">
                  <c:v>1267712.38387672</c:v>
                </c:pt>
                <c:pt idx="133">
                  <c:v>1276026.695481034</c:v>
                </c:pt>
                <c:pt idx="134">
                  <c:v>1277891.360741559</c:v>
                </c:pt>
                <c:pt idx="135">
                  <c:v>1277247.695924498</c:v>
                </c:pt>
                <c:pt idx="136">
                  <c:v>1285851.070370645</c:v>
                </c:pt>
                <c:pt idx="137">
                  <c:v>1293609.132696212</c:v>
                </c:pt>
                <c:pt idx="138">
                  <c:v>1301923.914446992</c:v>
                </c:pt>
                <c:pt idx="139">
                  <c:v>1310148.281067672</c:v>
                </c:pt>
                <c:pt idx="140">
                  <c:v>1313955.388484709</c:v>
                </c:pt>
                <c:pt idx="141">
                  <c:v>1316687.907017357</c:v>
                </c:pt>
                <c:pt idx="142">
                  <c:v>1327419.541299047</c:v>
                </c:pt>
                <c:pt idx="143">
                  <c:v>1333660.904601734</c:v>
                </c:pt>
                <c:pt idx="144">
                  <c:v>1336536.073695108</c:v>
                </c:pt>
                <c:pt idx="145">
                  <c:v>1345775.151045672</c:v>
                </c:pt>
                <c:pt idx="146">
                  <c:v>1355029.096251227</c:v>
                </c:pt>
                <c:pt idx="147">
                  <c:v>1362532.346310977</c:v>
                </c:pt>
                <c:pt idx="148">
                  <c:v>1367892.168269038</c:v>
                </c:pt>
                <c:pt idx="149">
                  <c:v>1373319.381426844</c:v>
                </c:pt>
                <c:pt idx="150">
                  <c:v>1378406.964509909</c:v>
                </c:pt>
                <c:pt idx="151">
                  <c:v>1384119.366679303</c:v>
                </c:pt>
                <c:pt idx="152">
                  <c:v>1392724.960075871</c:v>
                </c:pt>
                <c:pt idx="153">
                  <c:v>1402622.85516565</c:v>
                </c:pt>
                <c:pt idx="154">
                  <c:v>1411035.174431077</c:v>
                </c:pt>
                <c:pt idx="155">
                  <c:v>1416176.699394386</c:v>
                </c:pt>
                <c:pt idx="156">
                  <c:v>1421465.679459369</c:v>
                </c:pt>
                <c:pt idx="157">
                  <c:v>1429266.568623469</c:v>
                </c:pt>
                <c:pt idx="158">
                  <c:v>1438210.211874786</c:v>
                </c:pt>
                <c:pt idx="159">
                  <c:v>1443476.864004023</c:v>
                </c:pt>
                <c:pt idx="160">
                  <c:v>1449731.741564242</c:v>
                </c:pt>
                <c:pt idx="161">
                  <c:v>1459650.366867358</c:v>
                </c:pt>
                <c:pt idx="162">
                  <c:v>1467125.97608061</c:v>
                </c:pt>
                <c:pt idx="163">
                  <c:v>1476397.03646896</c:v>
                </c:pt>
                <c:pt idx="164">
                  <c:v>1479042.625563716</c:v>
                </c:pt>
                <c:pt idx="165">
                  <c:v>1483578.377890246</c:v>
                </c:pt>
                <c:pt idx="166">
                  <c:v>1492028.019911325</c:v>
                </c:pt>
                <c:pt idx="167">
                  <c:v>1500231.980574627</c:v>
                </c:pt>
                <c:pt idx="168">
                  <c:v>1508725.817520341</c:v>
                </c:pt>
                <c:pt idx="169">
                  <c:v>1516966.283319509</c:v>
                </c:pt>
                <c:pt idx="170">
                  <c:v>1527002.357660556</c:v>
                </c:pt>
                <c:pt idx="171">
                  <c:v>1530811.527786592</c:v>
                </c:pt>
                <c:pt idx="172">
                  <c:v>1539087.752447323</c:v>
                </c:pt>
                <c:pt idx="173">
                  <c:v>1545158.443093935</c:v>
                </c:pt>
                <c:pt idx="174">
                  <c:v>1547730.759476151</c:v>
                </c:pt>
                <c:pt idx="175">
                  <c:v>1556760.508148819</c:v>
                </c:pt>
                <c:pt idx="176">
                  <c:v>1566220.632244159</c:v>
                </c:pt>
                <c:pt idx="177">
                  <c:v>1574508.547173915</c:v>
                </c:pt>
                <c:pt idx="178">
                  <c:v>1580694.659988974</c:v>
                </c:pt>
                <c:pt idx="179">
                  <c:v>1586727.710152187</c:v>
                </c:pt>
                <c:pt idx="180">
                  <c:v>1592333.992267407</c:v>
                </c:pt>
                <c:pt idx="181">
                  <c:v>1598449.64605843</c:v>
                </c:pt>
                <c:pt idx="182">
                  <c:v>1607255.072014051</c:v>
                </c:pt>
                <c:pt idx="183">
                  <c:v>1617293.421451705</c:v>
                </c:pt>
                <c:pt idx="184">
                  <c:v>1625924.452557085</c:v>
                </c:pt>
                <c:pt idx="185">
                  <c:v>1631470.700568222</c:v>
                </c:pt>
                <c:pt idx="186">
                  <c:v>1636921.961338859</c:v>
                </c:pt>
                <c:pt idx="187">
                  <c:v>1645049.832946243</c:v>
                </c:pt>
                <c:pt idx="188">
                  <c:v>1653835.86491714</c:v>
                </c:pt>
                <c:pt idx="189">
                  <c:v>1658959.633758827</c:v>
                </c:pt>
                <c:pt idx="190">
                  <c:v>1664586.589958485</c:v>
                </c:pt>
                <c:pt idx="191">
                  <c:v>1674189.976128413</c:v>
                </c:pt>
                <c:pt idx="192">
                  <c:v>1681758.574679174</c:v>
                </c:pt>
                <c:pt idx="193">
                  <c:v>1691210.212002575</c:v>
                </c:pt>
                <c:pt idx="194">
                  <c:v>1693917.625486573</c:v>
                </c:pt>
                <c:pt idx="195">
                  <c:v>1698514.354418908</c:v>
                </c:pt>
                <c:pt idx="196">
                  <c:v>1706882.843494814</c:v>
                </c:pt>
                <c:pt idx="197">
                  <c:v>1714812.261556008</c:v>
                </c:pt>
                <c:pt idx="198">
                  <c:v>1722999.811965749</c:v>
                </c:pt>
                <c:pt idx="199">
                  <c:v>1731085.208650865</c:v>
                </c:pt>
                <c:pt idx="200">
                  <c:v>1741337.559537839</c:v>
                </c:pt>
                <c:pt idx="201">
                  <c:v>1745402.543721167</c:v>
                </c:pt>
                <c:pt idx="202">
                  <c:v>1753739.042434063</c:v>
                </c:pt>
                <c:pt idx="203">
                  <c:v>1759675.913829183</c:v>
                </c:pt>
                <c:pt idx="204">
                  <c:v>1762044.479505016</c:v>
                </c:pt>
                <c:pt idx="205">
                  <c:v>1770904.035385515</c:v>
                </c:pt>
                <c:pt idx="206">
                  <c:v>1780193.742843382</c:v>
                </c:pt>
                <c:pt idx="207">
                  <c:v>1788654.656064411</c:v>
                </c:pt>
                <c:pt idx="208">
                  <c:v>1794875.911326769</c:v>
                </c:pt>
                <c:pt idx="209">
                  <c:v>1801116.325916271</c:v>
                </c:pt>
                <c:pt idx="210">
                  <c:v>1806692.071983926</c:v>
                </c:pt>
                <c:pt idx="211">
                  <c:v>1812439.379125106</c:v>
                </c:pt>
                <c:pt idx="212">
                  <c:v>1820923.181126277</c:v>
                </c:pt>
                <c:pt idx="213">
                  <c:v>1830835.216474407</c:v>
                </c:pt>
                <c:pt idx="214">
                  <c:v>1839546.848924741</c:v>
                </c:pt>
                <c:pt idx="215">
                  <c:v>1845059.665642452</c:v>
                </c:pt>
                <c:pt idx="216">
                  <c:v>1850583.812694229</c:v>
                </c:pt>
                <c:pt idx="217">
                  <c:v>1858471.793366024</c:v>
                </c:pt>
                <c:pt idx="218">
                  <c:v>1867185.644101255</c:v>
                </c:pt>
                <c:pt idx="219">
                  <c:v>1872296.023805767</c:v>
                </c:pt>
                <c:pt idx="220">
                  <c:v>1877328.337589844</c:v>
                </c:pt>
                <c:pt idx="221">
                  <c:v>1886577.202151136</c:v>
                </c:pt>
                <c:pt idx="222">
                  <c:v>1894047.07171321</c:v>
                </c:pt>
                <c:pt idx="223">
                  <c:v>1903560.38521416</c:v>
                </c:pt>
                <c:pt idx="224">
                  <c:v>1906127.916703172</c:v>
                </c:pt>
                <c:pt idx="225">
                  <c:v>1910572.778003407</c:v>
                </c:pt>
                <c:pt idx="226">
                  <c:v>1918769.58428086</c:v>
                </c:pt>
                <c:pt idx="227">
                  <c:v>1926273.787134036</c:v>
                </c:pt>
                <c:pt idx="228">
                  <c:v>1933978.749675911</c:v>
                </c:pt>
                <c:pt idx="229">
                  <c:v>1941731.654702377</c:v>
                </c:pt>
                <c:pt idx="230">
                  <c:v>1951930.697327693</c:v>
                </c:pt>
                <c:pt idx="231">
                  <c:v>1955848.226404108</c:v>
                </c:pt>
                <c:pt idx="232">
                  <c:v>1963923.244228533</c:v>
                </c:pt>
                <c:pt idx="233">
                  <c:v>1969365.850152236</c:v>
                </c:pt>
                <c:pt idx="234">
                  <c:v>1971300.500755028</c:v>
                </c:pt>
                <c:pt idx="235">
                  <c:v>1979828.993649965</c:v>
                </c:pt>
                <c:pt idx="236">
                  <c:v>1988655.831490095</c:v>
                </c:pt>
                <c:pt idx="237">
                  <c:v>1996989.377913209</c:v>
                </c:pt>
                <c:pt idx="238">
                  <c:v>2002876.107806109</c:v>
                </c:pt>
                <c:pt idx="239">
                  <c:v>2009205.563667325</c:v>
                </c:pt>
                <c:pt idx="240">
                  <c:v>2014582.241251336</c:v>
                </c:pt>
                <c:pt idx="241">
                  <c:v>2019654.426724832</c:v>
                </c:pt>
                <c:pt idx="242">
                  <c:v>2027553.21274097</c:v>
                </c:pt>
                <c:pt idx="243">
                  <c:v>2037085.953499614</c:v>
                </c:pt>
                <c:pt idx="244">
                  <c:v>2045566.616078633</c:v>
                </c:pt>
                <c:pt idx="245">
                  <c:v>2050549.596894848</c:v>
                </c:pt>
                <c:pt idx="246">
                  <c:v>2055916.634027858</c:v>
                </c:pt>
                <c:pt idx="247">
                  <c:v>2063234.734103664</c:v>
                </c:pt>
                <c:pt idx="248">
                  <c:v>2071645.243698979</c:v>
                </c:pt>
                <c:pt idx="249">
                  <c:v>2076626.687776</c:v>
                </c:pt>
                <c:pt idx="250">
                  <c:v>2080663.516204166</c:v>
                </c:pt>
                <c:pt idx="251">
                  <c:v>2089225.542854045</c:v>
                </c:pt>
                <c:pt idx="252">
                  <c:v>2096199.072274693</c:v>
                </c:pt>
                <c:pt idx="253">
                  <c:v>2105510.654254868</c:v>
                </c:pt>
                <c:pt idx="254">
                  <c:v>2113216.659353056</c:v>
                </c:pt>
                <c:pt idx="255">
                  <c:v>2115112.067148109</c:v>
                </c:pt>
                <c:pt idx="256">
                  <c:v>2118892.118375653</c:v>
                </c:pt>
                <c:pt idx="257">
                  <c:v>2126489.63531794</c:v>
                </c:pt>
                <c:pt idx="258">
                  <c:v>2132968.741787957</c:v>
                </c:pt>
                <c:pt idx="259">
                  <c:v>2139492.838030194</c:v>
                </c:pt>
                <c:pt idx="260">
                  <c:v>2146234.16768797</c:v>
                </c:pt>
                <c:pt idx="261">
                  <c:v>2156013.2985796</c:v>
                </c:pt>
                <c:pt idx="262">
                  <c:v>2159353.880606908</c:v>
                </c:pt>
                <c:pt idx="263">
                  <c:v>2166731.973663398</c:v>
                </c:pt>
                <c:pt idx="264">
                  <c:v>2171217.76933144</c:v>
                </c:pt>
                <c:pt idx="265">
                  <c:v>2172458.993503923</c:v>
                </c:pt>
                <c:pt idx="266">
                  <c:v>2181583.807306266</c:v>
                </c:pt>
                <c:pt idx="267">
                  <c:v>2189578.311461037</c:v>
                </c:pt>
                <c:pt idx="268">
                  <c:v>2195035.610599962</c:v>
                </c:pt>
                <c:pt idx="269">
                  <c:v>2200715.902575549</c:v>
                </c:pt>
                <c:pt idx="270">
                  <c:v>2207121.932601098</c:v>
                </c:pt>
                <c:pt idx="271">
                  <c:v>2212204.551751141</c:v>
                </c:pt>
                <c:pt idx="272">
                  <c:v>2216322.779981942</c:v>
                </c:pt>
                <c:pt idx="273">
                  <c:v>2223363.502095022</c:v>
                </c:pt>
                <c:pt idx="274">
                  <c:v>2232198.338455204</c:v>
                </c:pt>
                <c:pt idx="275">
                  <c:v>2239990.616121396</c:v>
                </c:pt>
                <c:pt idx="276">
                  <c:v>2243588.34738055</c:v>
                </c:pt>
                <c:pt idx="277">
                  <c:v>2248344.88427556</c:v>
                </c:pt>
                <c:pt idx="278">
                  <c:v>2254460.878703956</c:v>
                </c:pt>
                <c:pt idx="279">
                  <c:v>2262154.477617123</c:v>
                </c:pt>
                <c:pt idx="280">
                  <c:v>2266790.291879874</c:v>
                </c:pt>
                <c:pt idx="281">
                  <c:v>2266644.063048073</c:v>
                </c:pt>
                <c:pt idx="282">
                  <c:v>2272946.346189521</c:v>
                </c:pt>
                <c:pt idx="283">
                  <c:v>2281626.707861335</c:v>
                </c:pt>
                <c:pt idx="284">
                  <c:v>2289106.811884754</c:v>
                </c:pt>
                <c:pt idx="285">
                  <c:v>2290914.376641212</c:v>
                </c:pt>
                <c:pt idx="286">
                  <c:v>2294636.080707752</c:v>
                </c:pt>
                <c:pt idx="287">
                  <c:v>2302084.136249709</c:v>
                </c:pt>
                <c:pt idx="288">
                  <c:v>2307967.171584188</c:v>
                </c:pt>
                <c:pt idx="289">
                  <c:v>2313473.401412076</c:v>
                </c:pt>
                <c:pt idx="290">
                  <c:v>2319149.510580548</c:v>
                </c:pt>
                <c:pt idx="291">
                  <c:v>2328298.065357701</c:v>
                </c:pt>
                <c:pt idx="292">
                  <c:v>2330697.747697979</c:v>
                </c:pt>
                <c:pt idx="293">
                  <c:v>2336804.616125019</c:v>
                </c:pt>
                <c:pt idx="294">
                  <c:v>2339386.257959195</c:v>
                </c:pt>
                <c:pt idx="295">
                  <c:v>2339338.00145718</c:v>
                </c:pt>
                <c:pt idx="296">
                  <c:v>2339114.023419671</c:v>
                </c:pt>
                <c:pt idx="297">
                  <c:v>2347766.865518702</c:v>
                </c:pt>
                <c:pt idx="298">
                  <c:v>2352032.585668559</c:v>
                </c:pt>
                <c:pt idx="299">
                  <c:v>2356747.011814806</c:v>
                </c:pt>
                <c:pt idx="300">
                  <c:v>2363004.316666953</c:v>
                </c:pt>
                <c:pt idx="301">
                  <c:v>2367685.786440654</c:v>
                </c:pt>
                <c:pt idx="302">
                  <c:v>2370793.770903706</c:v>
                </c:pt>
                <c:pt idx="303">
                  <c:v>2376738.278568416</c:v>
                </c:pt>
                <c:pt idx="304">
                  <c:v>2384408.476036673</c:v>
                </c:pt>
                <c:pt idx="305">
                  <c:v>2391150.1355085</c:v>
                </c:pt>
                <c:pt idx="306">
                  <c:v>2393107.82103182</c:v>
                </c:pt>
                <c:pt idx="307">
                  <c:v>2397132.835735333</c:v>
                </c:pt>
                <c:pt idx="308">
                  <c:v>2401636.205509927</c:v>
                </c:pt>
                <c:pt idx="309">
                  <c:v>2408234.175584376</c:v>
                </c:pt>
                <c:pt idx="310">
                  <c:v>2412366.999572484</c:v>
                </c:pt>
                <c:pt idx="311">
                  <c:v>2412516.04002062</c:v>
                </c:pt>
                <c:pt idx="312">
                  <c:v>2416368.127575443</c:v>
                </c:pt>
                <c:pt idx="313">
                  <c:v>2423687.166498765</c:v>
                </c:pt>
                <c:pt idx="314">
                  <c:v>2430091.449711473</c:v>
                </c:pt>
                <c:pt idx="315">
                  <c:v>2430893.585448168</c:v>
                </c:pt>
                <c:pt idx="316">
                  <c:v>2433640.379248828</c:v>
                </c:pt>
                <c:pt idx="317">
                  <c:v>2440178.216332786</c:v>
                </c:pt>
                <c:pt idx="318">
                  <c:v>2444711.062240484</c:v>
                </c:pt>
                <c:pt idx="319">
                  <c:v>2448483.196820513</c:v>
                </c:pt>
                <c:pt idx="320">
                  <c:v>2452468.372710515</c:v>
                </c:pt>
                <c:pt idx="321">
                  <c:v>2460530.816432458</c:v>
                </c:pt>
                <c:pt idx="322">
                  <c:v>2464236.150124216</c:v>
                </c:pt>
                <c:pt idx="323">
                  <c:v>2468001.852780395</c:v>
                </c:pt>
                <c:pt idx="324">
                  <c:v>2468767.391552066</c:v>
                </c:pt>
                <c:pt idx="325">
                  <c:v>2467647.715290288</c:v>
                </c:pt>
                <c:pt idx="326">
                  <c:v>2467395.136002838</c:v>
                </c:pt>
                <c:pt idx="327">
                  <c:v>2474690.611660857</c:v>
                </c:pt>
                <c:pt idx="328">
                  <c:v>2477272.259809406</c:v>
                </c:pt>
                <c:pt idx="329">
                  <c:v>2480320.723067058</c:v>
                </c:pt>
                <c:pt idx="330">
                  <c:v>2485802.981010849</c:v>
                </c:pt>
                <c:pt idx="331">
                  <c:v>2489435.333049346</c:v>
                </c:pt>
                <c:pt idx="332">
                  <c:v>2490700.985944129</c:v>
                </c:pt>
                <c:pt idx="333">
                  <c:v>2494894.249865656</c:v>
                </c:pt>
                <c:pt idx="334">
                  <c:v>2501028.422131712</c:v>
                </c:pt>
                <c:pt idx="335">
                  <c:v>2506501.119254441</c:v>
                </c:pt>
                <c:pt idx="336">
                  <c:v>2506760.710284612</c:v>
                </c:pt>
                <c:pt idx="337">
                  <c:v>2510260.908457377</c:v>
                </c:pt>
                <c:pt idx="338">
                  <c:v>2512988.57956993</c:v>
                </c:pt>
                <c:pt idx="339">
                  <c:v>2518553.82062401</c:v>
                </c:pt>
                <c:pt idx="340">
                  <c:v>2522324.878280882</c:v>
                </c:pt>
                <c:pt idx="341">
                  <c:v>2522425.795023134</c:v>
                </c:pt>
                <c:pt idx="342">
                  <c:v>2524042.310947459</c:v>
                </c:pt>
                <c:pt idx="343">
                  <c:v>2529760.605854567</c:v>
                </c:pt>
                <c:pt idx="344">
                  <c:v>2534821.581456024</c:v>
                </c:pt>
                <c:pt idx="345">
                  <c:v>2534488.33542715</c:v>
                </c:pt>
                <c:pt idx="346">
                  <c:v>2536094.993467883</c:v>
                </c:pt>
                <c:pt idx="347">
                  <c:v>2541557.487382878</c:v>
                </c:pt>
                <c:pt idx="348">
                  <c:v>2544640.363369221</c:v>
                </c:pt>
                <c:pt idx="349">
                  <c:v>2546512.314703726</c:v>
                </c:pt>
                <c:pt idx="350">
                  <c:v>2548572.640915324</c:v>
                </c:pt>
                <c:pt idx="351">
                  <c:v>2555422.537000239</c:v>
                </c:pt>
                <c:pt idx="352">
                  <c:v>2555693.829724138</c:v>
                </c:pt>
                <c:pt idx="353">
                  <c:v>2559266.954132322</c:v>
                </c:pt>
                <c:pt idx="354">
                  <c:v>2558569.798709982</c:v>
                </c:pt>
                <c:pt idx="355">
                  <c:v>2556683.384806006</c:v>
                </c:pt>
                <c:pt idx="356">
                  <c:v>2556852.803640621</c:v>
                </c:pt>
                <c:pt idx="357">
                  <c:v>2562963.796130393</c:v>
                </c:pt>
                <c:pt idx="358">
                  <c:v>2564333.085752636</c:v>
                </c:pt>
                <c:pt idx="359">
                  <c:v>2566091.757973711</c:v>
                </c:pt>
                <c:pt idx="360">
                  <c:v>2570914.365045201</c:v>
                </c:pt>
                <c:pt idx="361">
                  <c:v>2573761.614447499</c:v>
                </c:pt>
                <c:pt idx="362">
                  <c:v>2573634.0892085</c:v>
                </c:pt>
                <c:pt idx="363">
                  <c:v>2576542.16466319</c:v>
                </c:pt>
                <c:pt idx="364">
                  <c:v>2581783.704910323</c:v>
                </c:pt>
                <c:pt idx="365">
                  <c:v>2586668.72100119</c:v>
                </c:pt>
                <c:pt idx="366">
                  <c:v>2585975.966132103</c:v>
                </c:pt>
                <c:pt idx="367">
                  <c:v>2586086.83866619</c:v>
                </c:pt>
                <c:pt idx="368">
                  <c:v>2589151.74562718</c:v>
                </c:pt>
                <c:pt idx="369">
                  <c:v>2594312.574927134</c:v>
                </c:pt>
                <c:pt idx="370">
                  <c:v>2597913.949664191</c:v>
                </c:pt>
                <c:pt idx="371">
                  <c:v>2597976.952833198</c:v>
                </c:pt>
                <c:pt idx="372">
                  <c:v>2598437.21818762</c:v>
                </c:pt>
                <c:pt idx="373">
                  <c:v>2603655.910173557</c:v>
                </c:pt>
                <c:pt idx="374">
                  <c:v>2608495.564766561</c:v>
                </c:pt>
                <c:pt idx="375">
                  <c:v>2607792.249361891</c:v>
                </c:pt>
                <c:pt idx="376">
                  <c:v>2608973.429300666</c:v>
                </c:pt>
                <c:pt idx="377">
                  <c:v>2614276.2502396</c:v>
                </c:pt>
                <c:pt idx="378">
                  <c:v>2616995.646834533</c:v>
                </c:pt>
                <c:pt idx="379">
                  <c:v>2618111.334575257</c:v>
                </c:pt>
                <c:pt idx="380">
                  <c:v>2619248.021033248</c:v>
                </c:pt>
                <c:pt idx="381">
                  <c:v>2626051.630346288</c:v>
                </c:pt>
                <c:pt idx="382">
                  <c:v>2626829.793574543</c:v>
                </c:pt>
                <c:pt idx="383">
                  <c:v>2629892.691117596</c:v>
                </c:pt>
                <c:pt idx="384">
                  <c:v>2628481.276681378</c:v>
                </c:pt>
                <c:pt idx="385">
                  <c:v>2626262.865551095</c:v>
                </c:pt>
                <c:pt idx="386">
                  <c:v>2626352.666960215</c:v>
                </c:pt>
                <c:pt idx="387">
                  <c:v>2632807.063634487</c:v>
                </c:pt>
                <c:pt idx="388">
                  <c:v>2633979.485165431</c:v>
                </c:pt>
                <c:pt idx="389">
                  <c:v>2635354.956895879</c:v>
                </c:pt>
                <c:pt idx="390">
                  <c:v>2640015.22870707</c:v>
                </c:pt>
                <c:pt idx="391">
                  <c:v>2642624.579134192</c:v>
                </c:pt>
                <c:pt idx="392">
                  <c:v>2641766.902588808</c:v>
                </c:pt>
                <c:pt idx="393">
                  <c:v>2644004.189118075</c:v>
                </c:pt>
                <c:pt idx="394">
                  <c:v>2649279.58033826</c:v>
                </c:pt>
                <c:pt idx="395">
                  <c:v>2654555.63928854</c:v>
                </c:pt>
                <c:pt idx="396">
                  <c:v>2653181.624284498</c:v>
                </c:pt>
                <c:pt idx="397">
                  <c:v>2655777.871946796</c:v>
                </c:pt>
                <c:pt idx="398">
                  <c:v>2654114.099845177</c:v>
                </c:pt>
                <c:pt idx="399">
                  <c:v>2659303.665018291</c:v>
                </c:pt>
                <c:pt idx="400">
                  <c:v>2657692.854442469</c:v>
                </c:pt>
                <c:pt idx="401">
                  <c:v>2661000.519783231</c:v>
                </c:pt>
                <c:pt idx="402">
                  <c:v>2661931.65615765</c:v>
                </c:pt>
                <c:pt idx="403">
                  <c:v>2667466.930787269</c:v>
                </c:pt>
                <c:pt idx="404">
                  <c:v>2672707.708993814</c:v>
                </c:pt>
                <c:pt idx="405">
                  <c:v>2671309.243991871</c:v>
                </c:pt>
                <c:pt idx="406">
                  <c:v>2669890.489011228</c:v>
                </c:pt>
                <c:pt idx="407">
                  <c:v>2675428.936913411</c:v>
                </c:pt>
                <c:pt idx="408">
                  <c:v>2676522.602502373</c:v>
                </c:pt>
                <c:pt idx="409">
                  <c:v>2676860.559938606</c:v>
                </c:pt>
                <c:pt idx="410">
                  <c:v>2673995.093514745</c:v>
                </c:pt>
                <c:pt idx="411">
                  <c:v>2680850.229422498</c:v>
                </c:pt>
                <c:pt idx="412">
                  <c:v>2677386.314382919</c:v>
                </c:pt>
                <c:pt idx="413">
                  <c:v>2677467.540410935</c:v>
                </c:pt>
                <c:pt idx="414">
                  <c:v>2680394.880709104</c:v>
                </c:pt>
                <c:pt idx="415">
                  <c:v>2678953.748458484</c:v>
                </c:pt>
                <c:pt idx="416">
                  <c:v>2675913.942389492</c:v>
                </c:pt>
                <c:pt idx="417">
                  <c:v>2679056.439286745</c:v>
                </c:pt>
                <c:pt idx="418">
                  <c:v>2675224.290009291</c:v>
                </c:pt>
                <c:pt idx="419">
                  <c:v>2677218.519309103</c:v>
                </c:pt>
                <c:pt idx="420">
                  <c:v>2677128.182971844</c:v>
                </c:pt>
                <c:pt idx="421">
                  <c:v>2680718.349945199</c:v>
                </c:pt>
                <c:pt idx="422">
                  <c:v>2681393.839261468</c:v>
                </c:pt>
                <c:pt idx="423">
                  <c:v>2682484.964352358</c:v>
                </c:pt>
                <c:pt idx="424">
                  <c:v>2677942.757856857</c:v>
                </c:pt>
                <c:pt idx="425">
                  <c:v>2680864.341268736</c:v>
                </c:pt>
                <c:pt idx="426">
                  <c:v>2675660.779225259</c:v>
                </c:pt>
                <c:pt idx="427">
                  <c:v>2680366.950859102</c:v>
                </c:pt>
                <c:pt idx="428">
                  <c:v>2684484.300009069</c:v>
                </c:pt>
                <c:pt idx="429">
                  <c:v>2680632.39403848</c:v>
                </c:pt>
                <c:pt idx="430">
                  <c:v>2686525.720052403</c:v>
                </c:pt>
                <c:pt idx="431">
                  <c:v>2691065.662897107</c:v>
                </c:pt>
                <c:pt idx="432">
                  <c:v>2685460.260367263</c:v>
                </c:pt>
                <c:pt idx="433">
                  <c:v>2685299.148506535</c:v>
                </c:pt>
                <c:pt idx="434">
                  <c:v>2685703.271435061</c:v>
                </c:pt>
                <c:pt idx="435">
                  <c:v>2686489.836755996</c:v>
                </c:pt>
                <c:pt idx="436">
                  <c:v>2686213.01023689</c:v>
                </c:pt>
                <c:pt idx="437">
                  <c:v>2685015.521604103</c:v>
                </c:pt>
                <c:pt idx="438">
                  <c:v>2686776.825974659</c:v>
                </c:pt>
                <c:pt idx="439">
                  <c:v>2687251.828219417</c:v>
                </c:pt>
                <c:pt idx="440">
                  <c:v>2686194.128301809</c:v>
                </c:pt>
                <c:pt idx="441">
                  <c:v>2685546.027743167</c:v>
                </c:pt>
                <c:pt idx="442">
                  <c:v>2687768.100945099</c:v>
                </c:pt>
                <c:pt idx="443">
                  <c:v>2688263.266615725</c:v>
                </c:pt>
                <c:pt idx="444">
                  <c:v>2689057.875161408</c:v>
                </c:pt>
                <c:pt idx="445">
                  <c:v>2689509.519240263</c:v>
                </c:pt>
                <c:pt idx="446">
                  <c:v>2689788.731911426</c:v>
                </c:pt>
                <c:pt idx="447">
                  <c:v>2690063.308977083</c:v>
                </c:pt>
                <c:pt idx="448">
                  <c:v>2689712.705871473</c:v>
                </c:pt>
                <c:pt idx="449">
                  <c:v>2689164.792411614</c:v>
                </c:pt>
                <c:pt idx="450">
                  <c:v>2690073.644504159</c:v>
                </c:pt>
                <c:pt idx="451">
                  <c:v>2687250.089808483</c:v>
                </c:pt>
                <c:pt idx="452">
                  <c:v>2687494.387904254</c:v>
                </c:pt>
                <c:pt idx="453">
                  <c:v>2686955.913780286</c:v>
                </c:pt>
                <c:pt idx="454">
                  <c:v>2686381.0768318</c:v>
                </c:pt>
                <c:pt idx="455">
                  <c:v>2686343.633601276</c:v>
                </c:pt>
                <c:pt idx="456">
                  <c:v>2689210.369324091</c:v>
                </c:pt>
                <c:pt idx="457">
                  <c:v>2687082.398191566</c:v>
                </c:pt>
                <c:pt idx="458">
                  <c:v>2688661.959994027</c:v>
                </c:pt>
                <c:pt idx="459">
                  <c:v>2690650.413503609</c:v>
                </c:pt>
                <c:pt idx="460">
                  <c:v>2688894.480999484</c:v>
                </c:pt>
                <c:pt idx="461">
                  <c:v>2691751.823105938</c:v>
                </c:pt>
                <c:pt idx="462">
                  <c:v>2693330.848197995</c:v>
                </c:pt>
                <c:pt idx="463">
                  <c:v>2691356.657837206</c:v>
                </c:pt>
                <c:pt idx="464">
                  <c:v>2694383.462543838</c:v>
                </c:pt>
                <c:pt idx="465">
                  <c:v>2692029.067558982</c:v>
                </c:pt>
                <c:pt idx="466">
                  <c:v>2693072.113177485</c:v>
                </c:pt>
                <c:pt idx="467">
                  <c:v>2692998.098616624</c:v>
                </c:pt>
                <c:pt idx="468">
                  <c:v>2693290.951153831</c:v>
                </c:pt>
                <c:pt idx="469">
                  <c:v>2693902.006485108</c:v>
                </c:pt>
                <c:pt idx="470">
                  <c:v>2693801.350718275</c:v>
                </c:pt>
                <c:pt idx="471">
                  <c:v>2694446.415921407</c:v>
                </c:pt>
                <c:pt idx="472">
                  <c:v>2691508.662568354</c:v>
                </c:pt>
                <c:pt idx="473">
                  <c:v>2694330.682209939</c:v>
                </c:pt>
                <c:pt idx="474">
                  <c:v>2693158.976121112</c:v>
                </c:pt>
                <c:pt idx="475">
                  <c:v>2692769.158730279</c:v>
                </c:pt>
                <c:pt idx="476">
                  <c:v>2690351.504906925</c:v>
                </c:pt>
                <c:pt idx="477">
                  <c:v>2693681.363100855</c:v>
                </c:pt>
                <c:pt idx="478">
                  <c:v>2696463.650269661</c:v>
                </c:pt>
                <c:pt idx="479">
                  <c:v>2696200.313730755</c:v>
                </c:pt>
                <c:pt idx="480">
                  <c:v>2695998.335347993</c:v>
                </c:pt>
                <c:pt idx="481">
                  <c:v>2697389.677260138</c:v>
                </c:pt>
                <c:pt idx="482">
                  <c:v>2698730.441854701</c:v>
                </c:pt>
                <c:pt idx="483">
                  <c:v>2696521.501470234</c:v>
                </c:pt>
                <c:pt idx="484">
                  <c:v>2695752.882574748</c:v>
                </c:pt>
                <c:pt idx="485">
                  <c:v>2696215.961488752</c:v>
                </c:pt>
                <c:pt idx="486">
                  <c:v>2697565.098399537</c:v>
                </c:pt>
                <c:pt idx="487">
                  <c:v>2699209.428248879</c:v>
                </c:pt>
                <c:pt idx="488">
                  <c:v>2697883.346212804</c:v>
                </c:pt>
                <c:pt idx="489">
                  <c:v>2699263.162089096</c:v>
                </c:pt>
                <c:pt idx="490">
                  <c:v>2696596.613580066</c:v>
                </c:pt>
                <c:pt idx="491">
                  <c:v>2692994.34823703</c:v>
                </c:pt>
                <c:pt idx="492">
                  <c:v>2696554.303830871</c:v>
                </c:pt>
                <c:pt idx="493">
                  <c:v>2695322.425952642</c:v>
                </c:pt>
                <c:pt idx="494">
                  <c:v>2695133.571839355</c:v>
                </c:pt>
                <c:pt idx="495">
                  <c:v>2694709.316577084</c:v>
                </c:pt>
                <c:pt idx="496">
                  <c:v>2695537.277035323</c:v>
                </c:pt>
                <c:pt idx="497">
                  <c:v>2694995.683202405</c:v>
                </c:pt>
                <c:pt idx="498">
                  <c:v>2696327.118528664</c:v>
                </c:pt>
                <c:pt idx="499">
                  <c:v>2695707.820253059</c:v>
                </c:pt>
                <c:pt idx="500">
                  <c:v>2695807.76868074</c:v>
                </c:pt>
                <c:pt idx="501">
                  <c:v>2696246.692996521</c:v>
                </c:pt>
                <c:pt idx="502">
                  <c:v>2697106.454053594</c:v>
                </c:pt>
                <c:pt idx="503">
                  <c:v>2695590.498298259</c:v>
                </c:pt>
                <c:pt idx="504">
                  <c:v>2695478.889867428</c:v>
                </c:pt>
                <c:pt idx="505">
                  <c:v>2695953.716071099</c:v>
                </c:pt>
                <c:pt idx="506">
                  <c:v>2696280.849336339</c:v>
                </c:pt>
                <c:pt idx="507">
                  <c:v>2697481.05460023</c:v>
                </c:pt>
                <c:pt idx="508">
                  <c:v>2695964.48298183</c:v>
                </c:pt>
                <c:pt idx="509">
                  <c:v>2696783.54100932</c:v>
                </c:pt>
                <c:pt idx="510">
                  <c:v>2696924.27574618</c:v>
                </c:pt>
                <c:pt idx="511">
                  <c:v>2697570.766492543</c:v>
                </c:pt>
                <c:pt idx="512">
                  <c:v>2697655.147147268</c:v>
                </c:pt>
                <c:pt idx="513">
                  <c:v>2697276.554508579</c:v>
                </c:pt>
                <c:pt idx="514">
                  <c:v>2697793.569923477</c:v>
                </c:pt>
                <c:pt idx="515">
                  <c:v>2698334.193458711</c:v>
                </c:pt>
                <c:pt idx="516">
                  <c:v>2697247.801035793</c:v>
                </c:pt>
                <c:pt idx="517">
                  <c:v>2697281.791060568</c:v>
                </c:pt>
                <c:pt idx="518">
                  <c:v>2698311.391246358</c:v>
                </c:pt>
                <c:pt idx="519">
                  <c:v>2699827.087459069</c:v>
                </c:pt>
                <c:pt idx="520">
                  <c:v>2698776.443000024</c:v>
                </c:pt>
                <c:pt idx="521">
                  <c:v>2699222.828151804</c:v>
                </c:pt>
                <c:pt idx="522">
                  <c:v>2698590.555282228</c:v>
                </c:pt>
                <c:pt idx="523">
                  <c:v>2698606.561071306</c:v>
                </c:pt>
                <c:pt idx="524">
                  <c:v>2698719.936912009</c:v>
                </c:pt>
                <c:pt idx="525">
                  <c:v>2698420.127223083</c:v>
                </c:pt>
                <c:pt idx="526">
                  <c:v>2698138.220708102</c:v>
                </c:pt>
                <c:pt idx="527">
                  <c:v>2698351.118957664</c:v>
                </c:pt>
                <c:pt idx="528">
                  <c:v>2698508.898963949</c:v>
                </c:pt>
                <c:pt idx="529">
                  <c:v>2698445.581921719</c:v>
                </c:pt>
                <c:pt idx="530">
                  <c:v>2698192.571155873</c:v>
                </c:pt>
                <c:pt idx="531">
                  <c:v>2698113.093411599</c:v>
                </c:pt>
                <c:pt idx="532">
                  <c:v>2697895.889691544</c:v>
                </c:pt>
                <c:pt idx="533">
                  <c:v>2698928.818112904</c:v>
                </c:pt>
                <c:pt idx="534">
                  <c:v>2698919.268865592</c:v>
                </c:pt>
                <c:pt idx="535">
                  <c:v>2699182.593861188</c:v>
                </c:pt>
                <c:pt idx="536">
                  <c:v>2699011.407290946</c:v>
                </c:pt>
                <c:pt idx="537">
                  <c:v>2699206.330927465</c:v>
                </c:pt>
                <c:pt idx="538">
                  <c:v>2699127.771979571</c:v>
                </c:pt>
                <c:pt idx="539">
                  <c:v>2698985.030122132</c:v>
                </c:pt>
                <c:pt idx="540">
                  <c:v>2699391.928407717</c:v>
                </c:pt>
                <c:pt idx="541">
                  <c:v>2698732.368403371</c:v>
                </c:pt>
                <c:pt idx="542">
                  <c:v>2699344.076128463</c:v>
                </c:pt>
                <c:pt idx="543">
                  <c:v>2698771.696979917</c:v>
                </c:pt>
                <c:pt idx="544">
                  <c:v>2699320.538005007</c:v>
                </c:pt>
                <c:pt idx="545">
                  <c:v>2699108.127185442</c:v>
                </c:pt>
                <c:pt idx="546">
                  <c:v>2699102.540301806</c:v>
                </c:pt>
                <c:pt idx="547">
                  <c:v>2699567.647174924</c:v>
                </c:pt>
                <c:pt idx="548">
                  <c:v>2699619.3869484</c:v>
                </c:pt>
                <c:pt idx="549">
                  <c:v>2699430.547401356</c:v>
                </c:pt>
                <c:pt idx="550">
                  <c:v>2699611.144290881</c:v>
                </c:pt>
                <c:pt idx="551">
                  <c:v>2699711.613202383</c:v>
                </c:pt>
                <c:pt idx="552">
                  <c:v>2699683.588115373</c:v>
                </c:pt>
                <c:pt idx="553">
                  <c:v>2699877.281321604</c:v>
                </c:pt>
                <c:pt idx="554">
                  <c:v>2699838.712039847</c:v>
                </c:pt>
                <c:pt idx="555">
                  <c:v>2700185.340852452</c:v>
                </c:pt>
                <c:pt idx="556">
                  <c:v>2700340.146128834</c:v>
                </c:pt>
                <c:pt idx="557">
                  <c:v>2700456.079617388</c:v>
                </c:pt>
                <c:pt idx="558">
                  <c:v>2700538.220412911</c:v>
                </c:pt>
                <c:pt idx="559">
                  <c:v>2700386.159976648</c:v>
                </c:pt>
                <c:pt idx="560">
                  <c:v>2700239.622863616</c:v>
                </c:pt>
                <c:pt idx="561">
                  <c:v>2700542.592157195</c:v>
                </c:pt>
                <c:pt idx="562">
                  <c:v>2700178.2974925</c:v>
                </c:pt>
                <c:pt idx="563">
                  <c:v>2700082.068498638</c:v>
                </c:pt>
                <c:pt idx="564">
                  <c:v>2700168.132020485</c:v>
                </c:pt>
                <c:pt idx="565">
                  <c:v>2700216.747769184</c:v>
                </c:pt>
                <c:pt idx="566">
                  <c:v>2700425.246659308</c:v>
                </c:pt>
                <c:pt idx="567">
                  <c:v>2700221.447882497</c:v>
                </c:pt>
                <c:pt idx="568">
                  <c:v>2699963.614587141</c:v>
                </c:pt>
                <c:pt idx="569">
                  <c:v>2700217.281479971</c:v>
                </c:pt>
                <c:pt idx="570">
                  <c:v>2699885.555945766</c:v>
                </c:pt>
                <c:pt idx="571">
                  <c:v>2700155.557354234</c:v>
                </c:pt>
                <c:pt idx="572">
                  <c:v>2700199.049349477</c:v>
                </c:pt>
                <c:pt idx="573">
                  <c:v>2700206.142088764</c:v>
                </c:pt>
                <c:pt idx="574">
                  <c:v>2700256.914112093</c:v>
                </c:pt>
                <c:pt idx="575">
                  <c:v>2700298.564069066</c:v>
                </c:pt>
                <c:pt idx="576">
                  <c:v>2700366.727906455</c:v>
                </c:pt>
                <c:pt idx="577">
                  <c:v>2700344.698721999</c:v>
                </c:pt>
                <c:pt idx="578">
                  <c:v>2700491.177786008</c:v>
                </c:pt>
                <c:pt idx="579">
                  <c:v>2700535.204155328</c:v>
                </c:pt>
                <c:pt idx="580">
                  <c:v>2700359.374987129</c:v>
                </c:pt>
                <c:pt idx="581">
                  <c:v>2700353.28415858</c:v>
                </c:pt>
                <c:pt idx="582">
                  <c:v>2700387.941866657</c:v>
                </c:pt>
                <c:pt idx="583">
                  <c:v>2700445.545828477</c:v>
                </c:pt>
                <c:pt idx="584">
                  <c:v>2700503.658840413</c:v>
                </c:pt>
                <c:pt idx="585">
                  <c:v>2700554.420890393</c:v>
                </c:pt>
                <c:pt idx="586">
                  <c:v>2700561.964079157</c:v>
                </c:pt>
                <c:pt idx="587">
                  <c:v>2700504.214761787</c:v>
                </c:pt>
                <c:pt idx="588">
                  <c:v>2700557.763555898</c:v>
                </c:pt>
                <c:pt idx="589">
                  <c:v>2700498.436846124</c:v>
                </c:pt>
                <c:pt idx="590">
                  <c:v>2700532.413793663</c:v>
                </c:pt>
                <c:pt idx="591">
                  <c:v>2700600.640230402</c:v>
                </c:pt>
                <c:pt idx="592">
                  <c:v>2700430.809715367</c:v>
                </c:pt>
                <c:pt idx="593">
                  <c:v>2700679.128155632</c:v>
                </c:pt>
                <c:pt idx="594">
                  <c:v>2700646.321909919</c:v>
                </c:pt>
                <c:pt idx="595">
                  <c:v>2700580.578055898</c:v>
                </c:pt>
                <c:pt idx="596">
                  <c:v>2700672.619257385</c:v>
                </c:pt>
                <c:pt idx="597">
                  <c:v>2700668.186128672</c:v>
                </c:pt>
                <c:pt idx="598">
                  <c:v>2700577.423850877</c:v>
                </c:pt>
                <c:pt idx="599">
                  <c:v>2700637.297123246</c:v>
                </c:pt>
                <c:pt idx="600">
                  <c:v>2700686.409644914</c:v>
                </c:pt>
                <c:pt idx="601">
                  <c:v>2700675.586448745</c:v>
                </c:pt>
                <c:pt idx="602">
                  <c:v>2700828.464221064</c:v>
                </c:pt>
                <c:pt idx="603">
                  <c:v>2700690.165255814</c:v>
                </c:pt>
                <c:pt idx="604">
                  <c:v>2700884.465760039</c:v>
                </c:pt>
                <c:pt idx="605">
                  <c:v>2700903.274045839</c:v>
                </c:pt>
                <c:pt idx="606">
                  <c:v>2700873.149418939</c:v>
                </c:pt>
                <c:pt idx="607">
                  <c:v>2700815.028271034</c:v>
                </c:pt>
                <c:pt idx="608">
                  <c:v>2700946.752673361</c:v>
                </c:pt>
                <c:pt idx="609">
                  <c:v>2701014.809905362</c:v>
                </c:pt>
                <c:pt idx="610">
                  <c:v>2700861.769767746</c:v>
                </c:pt>
                <c:pt idx="611">
                  <c:v>2700891.221479088</c:v>
                </c:pt>
                <c:pt idx="612">
                  <c:v>2700820.621343315</c:v>
                </c:pt>
                <c:pt idx="613">
                  <c:v>2700809.992218935</c:v>
                </c:pt>
                <c:pt idx="614">
                  <c:v>2700764.263031795</c:v>
                </c:pt>
                <c:pt idx="615">
                  <c:v>2700767.372597967</c:v>
                </c:pt>
                <c:pt idx="616">
                  <c:v>2700750.112367836</c:v>
                </c:pt>
                <c:pt idx="617">
                  <c:v>2700722.880266921</c:v>
                </c:pt>
                <c:pt idx="618">
                  <c:v>2700748.519603827</c:v>
                </c:pt>
                <c:pt idx="619">
                  <c:v>2700782.10727496</c:v>
                </c:pt>
                <c:pt idx="620">
                  <c:v>2700699.873389173</c:v>
                </c:pt>
                <c:pt idx="621">
                  <c:v>2700767.921445818</c:v>
                </c:pt>
                <c:pt idx="622">
                  <c:v>2700794.488906862</c:v>
                </c:pt>
                <c:pt idx="623">
                  <c:v>2700775.628616442</c:v>
                </c:pt>
                <c:pt idx="624">
                  <c:v>2700732.581410803</c:v>
                </c:pt>
                <c:pt idx="625">
                  <c:v>2700772.668867206</c:v>
                </c:pt>
                <c:pt idx="626">
                  <c:v>2700752.226147783</c:v>
                </c:pt>
                <c:pt idx="627">
                  <c:v>2700823.816589172</c:v>
                </c:pt>
                <c:pt idx="628">
                  <c:v>2700782.068660602</c:v>
                </c:pt>
                <c:pt idx="629">
                  <c:v>2700783.996902507</c:v>
                </c:pt>
                <c:pt idx="630">
                  <c:v>2700767.048147846</c:v>
                </c:pt>
                <c:pt idx="631">
                  <c:v>2700715.573499392</c:v>
                </c:pt>
                <c:pt idx="632">
                  <c:v>2700764.021044376</c:v>
                </c:pt>
                <c:pt idx="633">
                  <c:v>2700889.005234544</c:v>
                </c:pt>
                <c:pt idx="634">
                  <c:v>2700921.693707671</c:v>
                </c:pt>
                <c:pt idx="635">
                  <c:v>2700888.25583328</c:v>
                </c:pt>
                <c:pt idx="636">
                  <c:v>2700961.56886747</c:v>
                </c:pt>
                <c:pt idx="637">
                  <c:v>2700945.94130794</c:v>
                </c:pt>
                <c:pt idx="638">
                  <c:v>2700916.735265099</c:v>
                </c:pt>
                <c:pt idx="639">
                  <c:v>2700917.804256314</c:v>
                </c:pt>
                <c:pt idx="640">
                  <c:v>2701001.880963506</c:v>
                </c:pt>
                <c:pt idx="641">
                  <c:v>2701012.376512399</c:v>
                </c:pt>
                <c:pt idx="642">
                  <c:v>2701020.570772296</c:v>
                </c:pt>
                <c:pt idx="643">
                  <c:v>2701035.839683493</c:v>
                </c:pt>
                <c:pt idx="644">
                  <c:v>2701094.235306205</c:v>
                </c:pt>
                <c:pt idx="645">
                  <c:v>2701021.649919078</c:v>
                </c:pt>
                <c:pt idx="646">
                  <c:v>2701044.808438495</c:v>
                </c:pt>
                <c:pt idx="647">
                  <c:v>2701055.737396607</c:v>
                </c:pt>
                <c:pt idx="648">
                  <c:v>2701061.561608618</c:v>
                </c:pt>
                <c:pt idx="649">
                  <c:v>2701019.219049454</c:v>
                </c:pt>
                <c:pt idx="650">
                  <c:v>2700890.670493699</c:v>
                </c:pt>
                <c:pt idx="651">
                  <c:v>2701029.308979773</c:v>
                </c:pt>
                <c:pt idx="652">
                  <c:v>2701032.986192952</c:v>
                </c:pt>
                <c:pt idx="653">
                  <c:v>2701011.649733573</c:v>
                </c:pt>
                <c:pt idx="654">
                  <c:v>2701020.127459462</c:v>
                </c:pt>
                <c:pt idx="655">
                  <c:v>2700982.698424745</c:v>
                </c:pt>
                <c:pt idx="656">
                  <c:v>2700982.886032574</c:v>
                </c:pt>
                <c:pt idx="657">
                  <c:v>2701008.143348781</c:v>
                </c:pt>
                <c:pt idx="658">
                  <c:v>2701000.769230382</c:v>
                </c:pt>
                <c:pt idx="659">
                  <c:v>2701008.469363757</c:v>
                </c:pt>
                <c:pt idx="660">
                  <c:v>2700984.44744937</c:v>
                </c:pt>
                <c:pt idx="661">
                  <c:v>2700971.03705986</c:v>
                </c:pt>
                <c:pt idx="662">
                  <c:v>2700996.683372674</c:v>
                </c:pt>
                <c:pt idx="663">
                  <c:v>2700989.06507114</c:v>
                </c:pt>
                <c:pt idx="664">
                  <c:v>2700999.626326358</c:v>
                </c:pt>
                <c:pt idx="665">
                  <c:v>2700996.620278868</c:v>
                </c:pt>
                <c:pt idx="666">
                  <c:v>2700993.360576193</c:v>
                </c:pt>
                <c:pt idx="667">
                  <c:v>2701001.907513927</c:v>
                </c:pt>
                <c:pt idx="668">
                  <c:v>2701001.042090944</c:v>
                </c:pt>
                <c:pt idx="669">
                  <c:v>2700983.253350574</c:v>
                </c:pt>
                <c:pt idx="670">
                  <c:v>2701033.550106952</c:v>
                </c:pt>
                <c:pt idx="671">
                  <c:v>2701041.006720436</c:v>
                </c:pt>
                <c:pt idx="672">
                  <c:v>2701017.343468872</c:v>
                </c:pt>
                <c:pt idx="673">
                  <c:v>2701027.170465962</c:v>
                </c:pt>
                <c:pt idx="674">
                  <c:v>2701038.84015693</c:v>
                </c:pt>
                <c:pt idx="675">
                  <c:v>2700999.480199302</c:v>
                </c:pt>
                <c:pt idx="676">
                  <c:v>2701074.788286379</c:v>
                </c:pt>
                <c:pt idx="677">
                  <c:v>2701033.17411576</c:v>
                </c:pt>
                <c:pt idx="678">
                  <c:v>2701043.761615575</c:v>
                </c:pt>
                <c:pt idx="679">
                  <c:v>2701043.319517197</c:v>
                </c:pt>
                <c:pt idx="680">
                  <c:v>2701043.762924298</c:v>
                </c:pt>
                <c:pt idx="681">
                  <c:v>2701058.190415349</c:v>
                </c:pt>
                <c:pt idx="682">
                  <c:v>2701049.490102701</c:v>
                </c:pt>
                <c:pt idx="683">
                  <c:v>2701050.941663763</c:v>
                </c:pt>
                <c:pt idx="684">
                  <c:v>2701049.451651815</c:v>
                </c:pt>
                <c:pt idx="685">
                  <c:v>2701046.343908152</c:v>
                </c:pt>
                <c:pt idx="686">
                  <c:v>2701035.331758746</c:v>
                </c:pt>
                <c:pt idx="687">
                  <c:v>2701059.436060266</c:v>
                </c:pt>
                <c:pt idx="688">
                  <c:v>2701065.921189307</c:v>
                </c:pt>
                <c:pt idx="689">
                  <c:v>2701061.421216541</c:v>
                </c:pt>
                <c:pt idx="690">
                  <c:v>2701081.064972011</c:v>
                </c:pt>
                <c:pt idx="691">
                  <c:v>2701082.3989783</c:v>
                </c:pt>
                <c:pt idx="692">
                  <c:v>2701061.274582843</c:v>
                </c:pt>
                <c:pt idx="693">
                  <c:v>2701062.638487357</c:v>
                </c:pt>
                <c:pt idx="694">
                  <c:v>2701076.301464795</c:v>
                </c:pt>
                <c:pt idx="695">
                  <c:v>2701073.79844803</c:v>
                </c:pt>
                <c:pt idx="696">
                  <c:v>2701079.048379377</c:v>
                </c:pt>
                <c:pt idx="697">
                  <c:v>2701077.299688443</c:v>
                </c:pt>
                <c:pt idx="698">
                  <c:v>2701071.231086355</c:v>
                </c:pt>
                <c:pt idx="699">
                  <c:v>2701081.577757</c:v>
                </c:pt>
                <c:pt idx="700">
                  <c:v>2701067.991865693</c:v>
                </c:pt>
                <c:pt idx="701">
                  <c:v>2701079.183084479</c:v>
                </c:pt>
                <c:pt idx="702">
                  <c:v>2701072.814445732</c:v>
                </c:pt>
                <c:pt idx="703">
                  <c:v>2701075.212799408</c:v>
                </c:pt>
                <c:pt idx="704">
                  <c:v>2701089.039652925</c:v>
                </c:pt>
                <c:pt idx="705">
                  <c:v>2701128.918575945</c:v>
                </c:pt>
                <c:pt idx="706">
                  <c:v>2701085.313047272</c:v>
                </c:pt>
                <c:pt idx="707">
                  <c:v>2701088.096831894</c:v>
                </c:pt>
                <c:pt idx="708">
                  <c:v>2701095.141915114</c:v>
                </c:pt>
                <c:pt idx="709">
                  <c:v>2701085.56527067</c:v>
                </c:pt>
                <c:pt idx="710">
                  <c:v>2701082.506378861</c:v>
                </c:pt>
                <c:pt idx="711">
                  <c:v>2701090.190685708</c:v>
                </c:pt>
                <c:pt idx="712">
                  <c:v>2701087.253220498</c:v>
                </c:pt>
                <c:pt idx="713">
                  <c:v>2701090.84456954</c:v>
                </c:pt>
                <c:pt idx="714">
                  <c:v>2701089.617602819</c:v>
                </c:pt>
                <c:pt idx="715">
                  <c:v>2701092.878654092</c:v>
                </c:pt>
                <c:pt idx="716">
                  <c:v>2701087.643723454</c:v>
                </c:pt>
                <c:pt idx="717">
                  <c:v>2701092.077984779</c:v>
                </c:pt>
                <c:pt idx="718">
                  <c:v>2701088.540658181</c:v>
                </c:pt>
                <c:pt idx="719">
                  <c:v>2701084.221757421</c:v>
                </c:pt>
                <c:pt idx="720">
                  <c:v>2701101.92286556</c:v>
                </c:pt>
                <c:pt idx="721">
                  <c:v>2701102.343789087</c:v>
                </c:pt>
                <c:pt idx="722">
                  <c:v>2701099.0136681</c:v>
                </c:pt>
                <c:pt idx="723">
                  <c:v>2701096.286897728</c:v>
                </c:pt>
                <c:pt idx="724">
                  <c:v>2701100.735194964</c:v>
                </c:pt>
                <c:pt idx="725">
                  <c:v>2701094.872788388</c:v>
                </c:pt>
                <c:pt idx="726">
                  <c:v>2701098.094895869</c:v>
                </c:pt>
                <c:pt idx="727">
                  <c:v>2701091.007183271</c:v>
                </c:pt>
                <c:pt idx="728">
                  <c:v>2701092.052616254</c:v>
                </c:pt>
                <c:pt idx="729">
                  <c:v>2701098.112153069</c:v>
                </c:pt>
                <c:pt idx="730">
                  <c:v>2701096.862268592</c:v>
                </c:pt>
                <c:pt idx="731">
                  <c:v>2701097.869339299</c:v>
                </c:pt>
                <c:pt idx="732">
                  <c:v>2701096.036217327</c:v>
                </c:pt>
                <c:pt idx="733">
                  <c:v>2701094.938906022</c:v>
                </c:pt>
                <c:pt idx="734">
                  <c:v>2701103.589544551</c:v>
                </c:pt>
                <c:pt idx="735">
                  <c:v>2701094.720389771</c:v>
                </c:pt>
                <c:pt idx="736">
                  <c:v>2701094.760060039</c:v>
                </c:pt>
                <c:pt idx="737">
                  <c:v>2701095.92100118</c:v>
                </c:pt>
                <c:pt idx="738">
                  <c:v>2701092.437333116</c:v>
                </c:pt>
                <c:pt idx="739">
                  <c:v>2701097.775633449</c:v>
                </c:pt>
                <c:pt idx="740">
                  <c:v>2701103.764429186</c:v>
                </c:pt>
                <c:pt idx="741">
                  <c:v>2701095.700507483</c:v>
                </c:pt>
                <c:pt idx="742">
                  <c:v>2701094.302194965</c:v>
                </c:pt>
                <c:pt idx="743">
                  <c:v>2701094.578178002</c:v>
                </c:pt>
                <c:pt idx="744">
                  <c:v>2701090.484714246</c:v>
                </c:pt>
                <c:pt idx="745">
                  <c:v>2701094.939632732</c:v>
                </c:pt>
                <c:pt idx="746">
                  <c:v>2701098.672279052</c:v>
                </c:pt>
                <c:pt idx="747">
                  <c:v>2701095.988898293</c:v>
                </c:pt>
                <c:pt idx="748">
                  <c:v>2701102.847621103</c:v>
                </c:pt>
                <c:pt idx="749">
                  <c:v>2701097.282900358</c:v>
                </c:pt>
                <c:pt idx="750">
                  <c:v>2701089.288153478</c:v>
                </c:pt>
                <c:pt idx="751">
                  <c:v>2701095.325367037</c:v>
                </c:pt>
                <c:pt idx="752">
                  <c:v>2701099.935356119</c:v>
                </c:pt>
                <c:pt idx="753">
                  <c:v>2701101.48692842</c:v>
                </c:pt>
                <c:pt idx="754">
                  <c:v>2701100.902145214</c:v>
                </c:pt>
                <c:pt idx="755">
                  <c:v>2701102.992606062</c:v>
                </c:pt>
                <c:pt idx="756">
                  <c:v>2701105.357152049</c:v>
                </c:pt>
                <c:pt idx="757">
                  <c:v>2701104.011745019</c:v>
                </c:pt>
                <c:pt idx="758">
                  <c:v>2701108.561478424</c:v>
                </c:pt>
                <c:pt idx="759">
                  <c:v>2701114.266494826</c:v>
                </c:pt>
                <c:pt idx="760">
                  <c:v>2701114.473853285</c:v>
                </c:pt>
                <c:pt idx="761">
                  <c:v>2701119.989782409</c:v>
                </c:pt>
                <c:pt idx="762">
                  <c:v>2701113.296393451</c:v>
                </c:pt>
                <c:pt idx="763">
                  <c:v>2701118.289782091</c:v>
                </c:pt>
                <c:pt idx="764">
                  <c:v>2701121.598912698</c:v>
                </c:pt>
                <c:pt idx="765">
                  <c:v>2701117.107968267</c:v>
                </c:pt>
                <c:pt idx="766">
                  <c:v>2701118.382453892</c:v>
                </c:pt>
                <c:pt idx="767">
                  <c:v>2701116.792129896</c:v>
                </c:pt>
                <c:pt idx="768">
                  <c:v>2701117.543250624</c:v>
                </c:pt>
                <c:pt idx="769">
                  <c:v>2701115.399396693</c:v>
                </c:pt>
                <c:pt idx="770">
                  <c:v>2701117.379989781</c:v>
                </c:pt>
                <c:pt idx="771">
                  <c:v>2701115.223184097</c:v>
                </c:pt>
                <c:pt idx="772">
                  <c:v>2701116.152576194</c:v>
                </c:pt>
                <c:pt idx="773">
                  <c:v>2701113.47193991</c:v>
                </c:pt>
                <c:pt idx="774">
                  <c:v>2701114.15986484</c:v>
                </c:pt>
                <c:pt idx="775">
                  <c:v>2701113.350440103</c:v>
                </c:pt>
                <c:pt idx="776">
                  <c:v>2701118.784302992</c:v>
                </c:pt>
                <c:pt idx="777">
                  <c:v>2701122.444311808</c:v>
                </c:pt>
                <c:pt idx="778">
                  <c:v>2701119.005276237</c:v>
                </c:pt>
                <c:pt idx="779">
                  <c:v>2701119.784268031</c:v>
                </c:pt>
                <c:pt idx="780">
                  <c:v>2701118.332311792</c:v>
                </c:pt>
                <c:pt idx="781">
                  <c:v>2701118.452972559</c:v>
                </c:pt>
                <c:pt idx="782">
                  <c:v>2701121.564198829</c:v>
                </c:pt>
                <c:pt idx="783">
                  <c:v>2701118.907889912</c:v>
                </c:pt>
                <c:pt idx="784">
                  <c:v>2701121.257458782</c:v>
                </c:pt>
                <c:pt idx="785">
                  <c:v>2701119.097064699</c:v>
                </c:pt>
                <c:pt idx="786">
                  <c:v>2701117.812272279</c:v>
                </c:pt>
                <c:pt idx="787">
                  <c:v>2701118.927800289</c:v>
                </c:pt>
                <c:pt idx="788">
                  <c:v>2701116.830706976</c:v>
                </c:pt>
                <c:pt idx="789">
                  <c:v>2701117.093212016</c:v>
                </c:pt>
                <c:pt idx="790">
                  <c:v>2701117.7604506</c:v>
                </c:pt>
                <c:pt idx="791">
                  <c:v>2701117.917321506</c:v>
                </c:pt>
                <c:pt idx="792">
                  <c:v>2701117.909213427</c:v>
                </c:pt>
                <c:pt idx="793">
                  <c:v>2701116.685354011</c:v>
                </c:pt>
                <c:pt idx="794">
                  <c:v>2701115.201631649</c:v>
                </c:pt>
                <c:pt idx="795">
                  <c:v>2701117.978753461</c:v>
                </c:pt>
                <c:pt idx="796">
                  <c:v>2701121.418991733</c:v>
                </c:pt>
                <c:pt idx="797">
                  <c:v>2701121.816550229</c:v>
                </c:pt>
                <c:pt idx="798">
                  <c:v>2701121.107808079</c:v>
                </c:pt>
                <c:pt idx="799">
                  <c:v>2701120.557809902</c:v>
                </c:pt>
                <c:pt idx="800">
                  <c:v>2701121.152266202</c:v>
                </c:pt>
                <c:pt idx="801">
                  <c:v>2701120.475287051</c:v>
                </c:pt>
                <c:pt idx="802">
                  <c:v>2701119.757149293</c:v>
                </c:pt>
                <c:pt idx="803">
                  <c:v>2701122.365131503</c:v>
                </c:pt>
                <c:pt idx="804">
                  <c:v>2701120.209712904</c:v>
                </c:pt>
                <c:pt idx="805">
                  <c:v>2701121.767433232</c:v>
                </c:pt>
                <c:pt idx="806">
                  <c:v>2701120.171901434</c:v>
                </c:pt>
                <c:pt idx="807">
                  <c:v>2701118.292074976</c:v>
                </c:pt>
                <c:pt idx="808">
                  <c:v>2701121.726952964</c:v>
                </c:pt>
                <c:pt idx="809">
                  <c:v>2701119.75733668</c:v>
                </c:pt>
                <c:pt idx="810">
                  <c:v>2701119.815082116</c:v>
                </c:pt>
                <c:pt idx="811">
                  <c:v>2701119.969630589</c:v>
                </c:pt>
                <c:pt idx="812">
                  <c:v>2701118.230735635</c:v>
                </c:pt>
                <c:pt idx="813">
                  <c:v>2701118.63452536</c:v>
                </c:pt>
                <c:pt idx="814">
                  <c:v>2701119.676741655</c:v>
                </c:pt>
                <c:pt idx="815">
                  <c:v>2701119.793734394</c:v>
                </c:pt>
                <c:pt idx="816">
                  <c:v>2701120.939936929</c:v>
                </c:pt>
                <c:pt idx="817">
                  <c:v>2701119.286451808</c:v>
                </c:pt>
                <c:pt idx="818">
                  <c:v>2701119.316936693</c:v>
                </c:pt>
                <c:pt idx="819">
                  <c:v>2701119.360105736</c:v>
                </c:pt>
                <c:pt idx="820">
                  <c:v>2701120.108230168</c:v>
                </c:pt>
                <c:pt idx="821">
                  <c:v>2701120.351416426</c:v>
                </c:pt>
                <c:pt idx="822">
                  <c:v>2701121.156572072</c:v>
                </c:pt>
                <c:pt idx="823">
                  <c:v>2701119.750633935</c:v>
                </c:pt>
                <c:pt idx="824">
                  <c:v>2701120.320868582</c:v>
                </c:pt>
                <c:pt idx="825">
                  <c:v>2701120.016598324</c:v>
                </c:pt>
                <c:pt idx="826">
                  <c:v>2701120.559099982</c:v>
                </c:pt>
                <c:pt idx="827">
                  <c:v>2701121.398308962</c:v>
                </c:pt>
                <c:pt idx="828">
                  <c:v>2701120.004684562</c:v>
                </c:pt>
                <c:pt idx="829">
                  <c:v>2701121.207323116</c:v>
                </c:pt>
                <c:pt idx="830">
                  <c:v>2701121.194088796</c:v>
                </c:pt>
                <c:pt idx="831">
                  <c:v>2701121.157398678</c:v>
                </c:pt>
                <c:pt idx="832">
                  <c:v>2701121.447143603</c:v>
                </c:pt>
                <c:pt idx="833">
                  <c:v>2701121.691377465</c:v>
                </c:pt>
                <c:pt idx="834">
                  <c:v>2701122.027555282</c:v>
                </c:pt>
                <c:pt idx="835">
                  <c:v>2701121.755988791</c:v>
                </c:pt>
                <c:pt idx="836">
                  <c:v>2701121.456669325</c:v>
                </c:pt>
                <c:pt idx="837">
                  <c:v>2701121.786981426</c:v>
                </c:pt>
                <c:pt idx="838">
                  <c:v>2701121.529978728</c:v>
                </c:pt>
                <c:pt idx="839">
                  <c:v>2701121.521000144</c:v>
                </c:pt>
                <c:pt idx="840">
                  <c:v>2701121.704728981</c:v>
                </c:pt>
                <c:pt idx="841">
                  <c:v>2701121.644770685</c:v>
                </c:pt>
                <c:pt idx="842">
                  <c:v>2701122.060454119</c:v>
                </c:pt>
                <c:pt idx="843">
                  <c:v>2701121.793572677</c:v>
                </c:pt>
                <c:pt idx="844">
                  <c:v>2701122.400060716</c:v>
                </c:pt>
                <c:pt idx="845">
                  <c:v>2701122.339084521</c:v>
                </c:pt>
                <c:pt idx="846">
                  <c:v>2701122.376435079</c:v>
                </c:pt>
                <c:pt idx="847">
                  <c:v>2701122.804799389</c:v>
                </c:pt>
                <c:pt idx="848">
                  <c:v>2701122.434156304</c:v>
                </c:pt>
                <c:pt idx="849">
                  <c:v>2701122.070197032</c:v>
                </c:pt>
                <c:pt idx="850">
                  <c:v>2701122.119461615</c:v>
                </c:pt>
                <c:pt idx="851">
                  <c:v>2701121.605778459</c:v>
                </c:pt>
                <c:pt idx="852">
                  <c:v>2701122.261701805</c:v>
                </c:pt>
                <c:pt idx="853">
                  <c:v>2701122.016671464</c:v>
                </c:pt>
                <c:pt idx="854">
                  <c:v>2701121.951653947</c:v>
                </c:pt>
                <c:pt idx="855">
                  <c:v>2701122.091844338</c:v>
                </c:pt>
                <c:pt idx="856">
                  <c:v>2701122.168841997</c:v>
                </c:pt>
                <c:pt idx="857">
                  <c:v>2701121.707418201</c:v>
                </c:pt>
                <c:pt idx="858">
                  <c:v>2701121.810717433</c:v>
                </c:pt>
                <c:pt idx="859">
                  <c:v>2701122.584017972</c:v>
                </c:pt>
                <c:pt idx="860">
                  <c:v>2701122.328182639</c:v>
                </c:pt>
                <c:pt idx="861">
                  <c:v>2701122.742548629</c:v>
                </c:pt>
                <c:pt idx="862">
                  <c:v>2701123.065739597</c:v>
                </c:pt>
                <c:pt idx="863">
                  <c:v>2701122.624192695</c:v>
                </c:pt>
                <c:pt idx="864">
                  <c:v>2701122.987211728</c:v>
                </c:pt>
                <c:pt idx="865">
                  <c:v>2701122.514226159</c:v>
                </c:pt>
                <c:pt idx="866">
                  <c:v>2701122.637565917</c:v>
                </c:pt>
                <c:pt idx="867">
                  <c:v>2701123.109201934</c:v>
                </c:pt>
                <c:pt idx="868">
                  <c:v>2701122.672340021</c:v>
                </c:pt>
                <c:pt idx="869">
                  <c:v>2701122.701991272</c:v>
                </c:pt>
                <c:pt idx="870">
                  <c:v>2701122.681321597</c:v>
                </c:pt>
                <c:pt idx="871">
                  <c:v>2701122.891662438</c:v>
                </c:pt>
                <c:pt idx="872">
                  <c:v>2701122.804825571</c:v>
                </c:pt>
                <c:pt idx="873">
                  <c:v>2701122.078636287</c:v>
                </c:pt>
                <c:pt idx="874">
                  <c:v>2701122.505968464</c:v>
                </c:pt>
                <c:pt idx="875">
                  <c:v>2701122.170035256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Main!$A$2:$A$877</c:f>
              <c:numCache>
                <c:formatCode>General</c:formatCode>
                <c:ptCount val="8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</c:numCache>
            </c:numRef>
          </c:cat>
          <c:val>
            <c:numRef>
              <c:f>Main!$D$2:$D$877</c:f>
              <c:numCache>
                <c:formatCode>General</c:formatCode>
                <c:ptCount val="876"/>
                <c:pt idx="0">
                  <c:v>16819938.85592298</c:v>
                </c:pt>
                <c:pt idx="1">
                  <c:v>117312262.8715561</c:v>
                </c:pt>
                <c:pt idx="2">
                  <c:v>116707889.4191194</c:v>
                </c:pt>
                <c:pt idx="3">
                  <c:v>116118929.2248475</c:v>
                </c:pt>
                <c:pt idx="4">
                  <c:v>115536677.27242</c:v>
                </c:pt>
                <c:pt idx="5">
                  <c:v>114954294.3172388</c:v>
                </c:pt>
                <c:pt idx="6">
                  <c:v>114369574.7853154</c:v>
                </c:pt>
                <c:pt idx="7">
                  <c:v>113791471.6673027</c:v>
                </c:pt>
                <c:pt idx="8">
                  <c:v>113228682.0809396</c:v>
                </c:pt>
                <c:pt idx="9">
                  <c:v>112673403.2860789</c:v>
                </c:pt>
                <c:pt idx="10">
                  <c:v>112117978.7886004</c:v>
                </c:pt>
                <c:pt idx="11">
                  <c:v>111478718.6791937</c:v>
                </c:pt>
                <c:pt idx="12">
                  <c:v>110850926.8062264</c:v>
                </c:pt>
                <c:pt idx="13">
                  <c:v>110242710.6721294</c:v>
                </c:pt>
                <c:pt idx="14">
                  <c:v>109665307.5472587</c:v>
                </c:pt>
                <c:pt idx="15">
                  <c:v>61499612.47765085</c:v>
                </c:pt>
                <c:pt idx="16">
                  <c:v>45338320.03194132</c:v>
                </c:pt>
                <c:pt idx="17">
                  <c:v>41272096.66856539</c:v>
                </c:pt>
                <c:pt idx="18">
                  <c:v>38339300.2655023</c:v>
                </c:pt>
                <c:pt idx="19">
                  <c:v>38317902.12252231</c:v>
                </c:pt>
                <c:pt idx="20">
                  <c:v>36106201.94864518</c:v>
                </c:pt>
                <c:pt idx="21">
                  <c:v>36075087.67261318</c:v>
                </c:pt>
                <c:pt idx="22">
                  <c:v>34352483.1415107</c:v>
                </c:pt>
                <c:pt idx="23">
                  <c:v>34314457.42169397</c:v>
                </c:pt>
                <c:pt idx="24">
                  <c:v>32923805.83804114</c:v>
                </c:pt>
                <c:pt idx="25">
                  <c:v>32879919.83840277</c:v>
                </c:pt>
                <c:pt idx="26">
                  <c:v>31738340.99377859</c:v>
                </c:pt>
                <c:pt idx="27">
                  <c:v>31689646.00677621</c:v>
                </c:pt>
                <c:pt idx="28">
                  <c:v>30734337.19139027</c:v>
                </c:pt>
                <c:pt idx="29">
                  <c:v>30694182.10540165</c:v>
                </c:pt>
                <c:pt idx="30">
                  <c:v>27855466.25203517</c:v>
                </c:pt>
                <c:pt idx="31">
                  <c:v>25675683.48943949</c:v>
                </c:pt>
                <c:pt idx="32">
                  <c:v>24276214.30712849</c:v>
                </c:pt>
                <c:pt idx="33">
                  <c:v>23094651.60635565</c:v>
                </c:pt>
                <c:pt idx="34">
                  <c:v>22741672.81758103</c:v>
                </c:pt>
                <c:pt idx="35">
                  <c:v>22741154.97055303</c:v>
                </c:pt>
                <c:pt idx="36">
                  <c:v>21857246.46128973</c:v>
                </c:pt>
                <c:pt idx="37">
                  <c:v>21137377.94427488</c:v>
                </c:pt>
                <c:pt idx="38">
                  <c:v>20920387.91223303</c:v>
                </c:pt>
                <c:pt idx="39">
                  <c:v>20942651.88648716</c:v>
                </c:pt>
                <c:pt idx="40">
                  <c:v>20342753.59677234</c:v>
                </c:pt>
                <c:pt idx="41">
                  <c:v>20122528.07199271</c:v>
                </c:pt>
                <c:pt idx="42">
                  <c:v>20141077.82144943</c:v>
                </c:pt>
                <c:pt idx="43">
                  <c:v>19672998.86403065</c:v>
                </c:pt>
                <c:pt idx="44">
                  <c:v>19686495.95555942</c:v>
                </c:pt>
                <c:pt idx="45">
                  <c:v>18969371.68513753</c:v>
                </c:pt>
                <c:pt idx="46">
                  <c:v>18201783.49941895</c:v>
                </c:pt>
                <c:pt idx="47">
                  <c:v>17679120.29413152</c:v>
                </c:pt>
                <c:pt idx="48">
                  <c:v>17187252.21110592</c:v>
                </c:pt>
                <c:pt idx="49">
                  <c:v>16941736.30942221</c:v>
                </c:pt>
                <c:pt idx="50">
                  <c:v>16962823.82904079</c:v>
                </c:pt>
                <c:pt idx="51">
                  <c:v>16604734.55708708</c:v>
                </c:pt>
                <c:pt idx="52">
                  <c:v>16245894.5612889</c:v>
                </c:pt>
                <c:pt idx="53">
                  <c:v>15967360.0287065</c:v>
                </c:pt>
                <c:pt idx="54">
                  <c:v>15816385.07352141</c:v>
                </c:pt>
                <c:pt idx="55">
                  <c:v>15831804.22720916</c:v>
                </c:pt>
                <c:pt idx="56">
                  <c:v>15518399.17865023</c:v>
                </c:pt>
                <c:pt idx="57">
                  <c:v>15281605.18060053</c:v>
                </c:pt>
                <c:pt idx="58">
                  <c:v>15254689.97975437</c:v>
                </c:pt>
                <c:pt idx="59">
                  <c:v>15054272.32459097</c:v>
                </c:pt>
                <c:pt idx="60">
                  <c:v>14921537.41147161</c:v>
                </c:pt>
                <c:pt idx="61">
                  <c:v>14898326.47138971</c:v>
                </c:pt>
                <c:pt idx="62">
                  <c:v>14533806.61798319</c:v>
                </c:pt>
                <c:pt idx="63">
                  <c:v>14228865.24474664</c:v>
                </c:pt>
                <c:pt idx="64">
                  <c:v>14071540.03983981</c:v>
                </c:pt>
                <c:pt idx="65">
                  <c:v>13934720.17271268</c:v>
                </c:pt>
                <c:pt idx="66">
                  <c:v>13668233.39982408</c:v>
                </c:pt>
                <c:pt idx="67">
                  <c:v>13410227.56050311</c:v>
                </c:pt>
                <c:pt idx="68">
                  <c:v>13313683.51724532</c:v>
                </c:pt>
                <c:pt idx="69">
                  <c:v>13276625.55928767</c:v>
                </c:pt>
                <c:pt idx="70">
                  <c:v>13262010.99706707</c:v>
                </c:pt>
                <c:pt idx="71">
                  <c:v>13073449.06740431</c:v>
                </c:pt>
                <c:pt idx="72">
                  <c:v>13021391.33887708</c:v>
                </c:pt>
                <c:pt idx="73">
                  <c:v>12931779.28690763</c:v>
                </c:pt>
                <c:pt idx="74">
                  <c:v>12920526.05411658</c:v>
                </c:pt>
                <c:pt idx="75">
                  <c:v>12825530.21515061</c:v>
                </c:pt>
                <c:pt idx="76">
                  <c:v>12657859.87108285</c:v>
                </c:pt>
                <c:pt idx="77">
                  <c:v>12453382.41287892</c:v>
                </c:pt>
                <c:pt idx="78">
                  <c:v>12281784.41402809</c:v>
                </c:pt>
                <c:pt idx="79">
                  <c:v>12181159.46237817</c:v>
                </c:pt>
                <c:pt idx="80">
                  <c:v>12072832.7361872</c:v>
                </c:pt>
                <c:pt idx="81">
                  <c:v>11943553.99622202</c:v>
                </c:pt>
                <c:pt idx="82">
                  <c:v>11792358.10631192</c:v>
                </c:pt>
                <c:pt idx="83">
                  <c:v>11664666.96658042</c:v>
                </c:pt>
                <c:pt idx="84">
                  <c:v>11600860.94783448</c:v>
                </c:pt>
                <c:pt idx="85">
                  <c:v>11611465.84581873</c:v>
                </c:pt>
                <c:pt idx="86">
                  <c:v>11466390.02699126</c:v>
                </c:pt>
                <c:pt idx="87">
                  <c:v>11373461.84086135</c:v>
                </c:pt>
                <c:pt idx="88">
                  <c:v>11356328.21476342</c:v>
                </c:pt>
                <c:pt idx="89">
                  <c:v>11367204.28504086</c:v>
                </c:pt>
                <c:pt idx="90">
                  <c:v>11262044.54133356</c:v>
                </c:pt>
                <c:pt idx="91">
                  <c:v>11160487.52292185</c:v>
                </c:pt>
                <c:pt idx="92">
                  <c:v>11041964.31260272</c:v>
                </c:pt>
                <c:pt idx="93">
                  <c:v>10928460.23777772</c:v>
                </c:pt>
                <c:pt idx="94">
                  <c:v>10868108.27804928</c:v>
                </c:pt>
                <c:pt idx="95">
                  <c:v>10815974.4296343</c:v>
                </c:pt>
                <c:pt idx="96">
                  <c:v>10711236.5218381</c:v>
                </c:pt>
                <c:pt idx="97">
                  <c:v>10596571.94601518</c:v>
                </c:pt>
                <c:pt idx="98">
                  <c:v>10534801.69058308</c:v>
                </c:pt>
                <c:pt idx="99">
                  <c:v>10507667.75107557</c:v>
                </c:pt>
                <c:pt idx="100">
                  <c:v>10502268.1739997</c:v>
                </c:pt>
                <c:pt idx="101">
                  <c:v>10410169.12949276</c:v>
                </c:pt>
                <c:pt idx="102">
                  <c:v>10356102.80442343</c:v>
                </c:pt>
                <c:pt idx="103">
                  <c:v>10319960.15958906</c:v>
                </c:pt>
                <c:pt idx="104">
                  <c:v>10282116.15933223</c:v>
                </c:pt>
                <c:pt idx="105">
                  <c:v>10279069.25547182</c:v>
                </c:pt>
                <c:pt idx="106">
                  <c:v>10227581.76957608</c:v>
                </c:pt>
                <c:pt idx="107">
                  <c:v>10153056.09720285</c:v>
                </c:pt>
                <c:pt idx="108">
                  <c:v>10065390.64384584</c:v>
                </c:pt>
                <c:pt idx="109">
                  <c:v>9988846.492639575</c:v>
                </c:pt>
                <c:pt idx="110">
                  <c:v>9941896.261240423</c:v>
                </c:pt>
                <c:pt idx="111">
                  <c:v>9894385.00973054</c:v>
                </c:pt>
                <c:pt idx="112">
                  <c:v>9821302.120441433</c:v>
                </c:pt>
                <c:pt idx="113">
                  <c:v>9753689.545142896</c:v>
                </c:pt>
                <c:pt idx="114">
                  <c:v>9716930.217115387</c:v>
                </c:pt>
                <c:pt idx="115">
                  <c:v>9665903.659090582</c:v>
                </c:pt>
                <c:pt idx="116">
                  <c:v>9596004.865870874</c:v>
                </c:pt>
                <c:pt idx="117">
                  <c:v>9554746.709327221</c:v>
                </c:pt>
                <c:pt idx="118">
                  <c:v>9503985.88110549</c:v>
                </c:pt>
                <c:pt idx="119">
                  <c:v>9490178.721673949</c:v>
                </c:pt>
                <c:pt idx="120">
                  <c:v>9493784.791052384</c:v>
                </c:pt>
                <c:pt idx="121">
                  <c:v>9440290.173742</c:v>
                </c:pt>
                <c:pt idx="122">
                  <c:v>9389307.321046369</c:v>
                </c:pt>
                <c:pt idx="123">
                  <c:v>9333459.207983214</c:v>
                </c:pt>
                <c:pt idx="124">
                  <c:v>9280621.570767254</c:v>
                </c:pt>
                <c:pt idx="125">
                  <c:v>9254271.640263511</c:v>
                </c:pt>
                <c:pt idx="126">
                  <c:v>9232901.02965422</c:v>
                </c:pt>
                <c:pt idx="127">
                  <c:v>9170745.197208311</c:v>
                </c:pt>
                <c:pt idx="128">
                  <c:v>9131833.244685613</c:v>
                </c:pt>
                <c:pt idx="129">
                  <c:v>9112899.711896766</c:v>
                </c:pt>
                <c:pt idx="130">
                  <c:v>9064123.73200791</c:v>
                </c:pt>
                <c:pt idx="131">
                  <c:v>9013798.335017357</c:v>
                </c:pt>
                <c:pt idx="132">
                  <c:v>8976756.79869068</c:v>
                </c:pt>
                <c:pt idx="133">
                  <c:v>8948365.878568776</c:v>
                </c:pt>
                <c:pt idx="134">
                  <c:v>8924925.590656815</c:v>
                </c:pt>
                <c:pt idx="135">
                  <c:v>8923461.285217829</c:v>
                </c:pt>
                <c:pt idx="136">
                  <c:v>8890622.324961118</c:v>
                </c:pt>
                <c:pt idx="137">
                  <c:v>8848949.327894622</c:v>
                </c:pt>
                <c:pt idx="138">
                  <c:v>8802291.7766688</c:v>
                </c:pt>
                <c:pt idx="139">
                  <c:v>8762263.20258739</c:v>
                </c:pt>
                <c:pt idx="140">
                  <c:v>8739095.988593392</c:v>
                </c:pt>
                <c:pt idx="141">
                  <c:v>8716545.74670968</c:v>
                </c:pt>
                <c:pt idx="142">
                  <c:v>8677845.797725154</c:v>
                </c:pt>
                <c:pt idx="143">
                  <c:v>8640250.685755529</c:v>
                </c:pt>
                <c:pt idx="144">
                  <c:v>8619133.708701657</c:v>
                </c:pt>
                <c:pt idx="145">
                  <c:v>8588837.265410859</c:v>
                </c:pt>
                <c:pt idx="146">
                  <c:v>8547982.033382302</c:v>
                </c:pt>
                <c:pt idx="147">
                  <c:v>8519089.173988646</c:v>
                </c:pt>
                <c:pt idx="148">
                  <c:v>8486524.827536263</c:v>
                </c:pt>
                <c:pt idx="149">
                  <c:v>8475045.548528185</c:v>
                </c:pt>
                <c:pt idx="150">
                  <c:v>8457768.944045529</c:v>
                </c:pt>
                <c:pt idx="151">
                  <c:v>8428345.369886024</c:v>
                </c:pt>
                <c:pt idx="152">
                  <c:v>8397595.889265968</c:v>
                </c:pt>
                <c:pt idx="153">
                  <c:v>8365272.858122473</c:v>
                </c:pt>
                <c:pt idx="154">
                  <c:v>8335438.354394245</c:v>
                </c:pt>
                <c:pt idx="155">
                  <c:v>8321177.684049317</c:v>
                </c:pt>
                <c:pt idx="156">
                  <c:v>8310121.490166606</c:v>
                </c:pt>
                <c:pt idx="157">
                  <c:v>8274923.330470047</c:v>
                </c:pt>
                <c:pt idx="158">
                  <c:v>8251659.468635987</c:v>
                </c:pt>
                <c:pt idx="159">
                  <c:v>8240459.472389998</c:v>
                </c:pt>
                <c:pt idx="160">
                  <c:v>8212099.154602819</c:v>
                </c:pt>
                <c:pt idx="161">
                  <c:v>8180872.3379845</c:v>
                </c:pt>
                <c:pt idx="162">
                  <c:v>8155368.292413949</c:v>
                </c:pt>
                <c:pt idx="163">
                  <c:v>8134183.701372491</c:v>
                </c:pt>
                <c:pt idx="164">
                  <c:v>8118294.608010994</c:v>
                </c:pt>
                <c:pt idx="165">
                  <c:v>8102282.682267054</c:v>
                </c:pt>
                <c:pt idx="166">
                  <c:v>8082041.21210098</c:v>
                </c:pt>
                <c:pt idx="167">
                  <c:v>8056078.876237408</c:v>
                </c:pt>
                <c:pt idx="168">
                  <c:v>8027770.386273184</c:v>
                </c:pt>
                <c:pt idx="169">
                  <c:v>8003374.783465779</c:v>
                </c:pt>
                <c:pt idx="170">
                  <c:v>7984439.926577174</c:v>
                </c:pt>
                <c:pt idx="171">
                  <c:v>7970695.446330073</c:v>
                </c:pt>
                <c:pt idx="172">
                  <c:v>7948147.584916633</c:v>
                </c:pt>
                <c:pt idx="173">
                  <c:v>7925965.758030443</c:v>
                </c:pt>
                <c:pt idx="174">
                  <c:v>7913894.275067469</c:v>
                </c:pt>
                <c:pt idx="175">
                  <c:v>7895992.7352475</c:v>
                </c:pt>
                <c:pt idx="176">
                  <c:v>7870536.227318613</c:v>
                </c:pt>
                <c:pt idx="177">
                  <c:v>7850607.123183644</c:v>
                </c:pt>
                <c:pt idx="178">
                  <c:v>7828854.767271709</c:v>
                </c:pt>
                <c:pt idx="179">
                  <c:v>7819734.015796708</c:v>
                </c:pt>
                <c:pt idx="180">
                  <c:v>7807386.667950656</c:v>
                </c:pt>
                <c:pt idx="181">
                  <c:v>7788086.315690126</c:v>
                </c:pt>
                <c:pt idx="182">
                  <c:v>7767867.259378072</c:v>
                </c:pt>
                <c:pt idx="183">
                  <c:v>7746730.971234693</c:v>
                </c:pt>
                <c:pt idx="184">
                  <c:v>7727249.702677819</c:v>
                </c:pt>
                <c:pt idx="185">
                  <c:v>7706897.106848141</c:v>
                </c:pt>
                <c:pt idx="186">
                  <c:v>7696603.059326773</c:v>
                </c:pt>
                <c:pt idx="187">
                  <c:v>7677562.773981799</c:v>
                </c:pt>
                <c:pt idx="188">
                  <c:v>7662169.650947782</c:v>
                </c:pt>
                <c:pt idx="189">
                  <c:v>7654880.888135262</c:v>
                </c:pt>
                <c:pt idx="190">
                  <c:v>7637300.859947401</c:v>
                </c:pt>
                <c:pt idx="191">
                  <c:v>7616702.870840796</c:v>
                </c:pt>
                <c:pt idx="192">
                  <c:v>7599185.936913542</c:v>
                </c:pt>
                <c:pt idx="193">
                  <c:v>7583907.892981638</c:v>
                </c:pt>
                <c:pt idx="194">
                  <c:v>7573304.097984515</c:v>
                </c:pt>
                <c:pt idx="195">
                  <c:v>7562376.308369772</c:v>
                </c:pt>
                <c:pt idx="196">
                  <c:v>7548574.624761395</c:v>
                </c:pt>
                <c:pt idx="197">
                  <c:v>7531493.09606023</c:v>
                </c:pt>
                <c:pt idx="198">
                  <c:v>7512671.412074256</c:v>
                </c:pt>
                <c:pt idx="199">
                  <c:v>7495852.568234703</c:v>
                </c:pt>
                <c:pt idx="200">
                  <c:v>7481736.236592481</c:v>
                </c:pt>
                <c:pt idx="201">
                  <c:v>7472056.103254205</c:v>
                </c:pt>
                <c:pt idx="202">
                  <c:v>7456609.225885217</c:v>
                </c:pt>
                <c:pt idx="203">
                  <c:v>7441857.150084284</c:v>
                </c:pt>
                <c:pt idx="204">
                  <c:v>7434017.963829773</c:v>
                </c:pt>
                <c:pt idx="205">
                  <c:v>7421799.531708692</c:v>
                </c:pt>
                <c:pt idx="206">
                  <c:v>7404542.88559557</c:v>
                </c:pt>
                <c:pt idx="207">
                  <c:v>7390344.014403605</c:v>
                </c:pt>
                <c:pt idx="208">
                  <c:v>7375404.730202255</c:v>
                </c:pt>
                <c:pt idx="209">
                  <c:v>7368360.530507957</c:v>
                </c:pt>
                <c:pt idx="210">
                  <c:v>7359639.945645024</c:v>
                </c:pt>
                <c:pt idx="211">
                  <c:v>7346719.330361968</c:v>
                </c:pt>
                <c:pt idx="212">
                  <c:v>7332804.085254359</c:v>
                </c:pt>
                <c:pt idx="213">
                  <c:v>7317946.733791047</c:v>
                </c:pt>
                <c:pt idx="214">
                  <c:v>7304115.376610709</c:v>
                </c:pt>
                <c:pt idx="215">
                  <c:v>7290123.448880375</c:v>
                </c:pt>
                <c:pt idx="216">
                  <c:v>7282458.353772661</c:v>
                </c:pt>
                <c:pt idx="217">
                  <c:v>7269059.881282371</c:v>
                </c:pt>
                <c:pt idx="218">
                  <c:v>7257870.166246861</c:v>
                </c:pt>
                <c:pt idx="219">
                  <c:v>7252518.605505017</c:v>
                </c:pt>
                <c:pt idx="220">
                  <c:v>7240829.323524041</c:v>
                </c:pt>
                <c:pt idx="221">
                  <c:v>7226276.850362924</c:v>
                </c:pt>
                <c:pt idx="222">
                  <c:v>7213606.088954468</c:v>
                </c:pt>
                <c:pt idx="223">
                  <c:v>7202003.239779269</c:v>
                </c:pt>
                <c:pt idx="224">
                  <c:v>7194648.61672438</c:v>
                </c:pt>
                <c:pt idx="225">
                  <c:v>7186890.812085447</c:v>
                </c:pt>
                <c:pt idx="226">
                  <c:v>7176898.718127749</c:v>
                </c:pt>
                <c:pt idx="227">
                  <c:v>7164988.338772838</c:v>
                </c:pt>
                <c:pt idx="228">
                  <c:v>7151727.0474493</c:v>
                </c:pt>
                <c:pt idx="229">
                  <c:v>7139487.467283321</c:v>
                </c:pt>
                <c:pt idx="230">
                  <c:v>7128535.620837168</c:v>
                </c:pt>
                <c:pt idx="231">
                  <c:v>7121569.896847932</c:v>
                </c:pt>
                <c:pt idx="232">
                  <c:v>7110328.504015678</c:v>
                </c:pt>
                <c:pt idx="233">
                  <c:v>7099997.309548317</c:v>
                </c:pt>
                <c:pt idx="234">
                  <c:v>7094739.822982283</c:v>
                </c:pt>
                <c:pt idx="235">
                  <c:v>7085781.571599206</c:v>
                </c:pt>
                <c:pt idx="236">
                  <c:v>7073292.050026461</c:v>
                </c:pt>
                <c:pt idx="237">
                  <c:v>7062582.57431659</c:v>
                </c:pt>
                <c:pt idx="238">
                  <c:v>7051786.955029628</c:v>
                </c:pt>
                <c:pt idx="239">
                  <c:v>7046011.638736267</c:v>
                </c:pt>
                <c:pt idx="240">
                  <c:v>7039477.746201761</c:v>
                </c:pt>
                <c:pt idx="241">
                  <c:v>7030418.308544348</c:v>
                </c:pt>
                <c:pt idx="242">
                  <c:v>7020275.907062082</c:v>
                </c:pt>
                <c:pt idx="243">
                  <c:v>7009161.98204908</c:v>
                </c:pt>
                <c:pt idx="244">
                  <c:v>6998783.233208036</c:v>
                </c:pt>
                <c:pt idx="245">
                  <c:v>6988824.386930146</c:v>
                </c:pt>
                <c:pt idx="246">
                  <c:v>6982891.580248992</c:v>
                </c:pt>
                <c:pt idx="247">
                  <c:v>6973012.561635889</c:v>
                </c:pt>
                <c:pt idx="248">
                  <c:v>6964432.019674666</c:v>
                </c:pt>
                <c:pt idx="249">
                  <c:v>6960273.718018252</c:v>
                </c:pt>
                <c:pt idx="250">
                  <c:v>6952332.408753013</c:v>
                </c:pt>
                <c:pt idx="251">
                  <c:v>6941531.864471679</c:v>
                </c:pt>
                <c:pt idx="252">
                  <c:v>6932003.04968135</c:v>
                </c:pt>
                <c:pt idx="253">
                  <c:v>6922735.228428802</c:v>
                </c:pt>
                <c:pt idx="254">
                  <c:v>6914414.964136533</c:v>
                </c:pt>
                <c:pt idx="255">
                  <c:v>6909492.527470138</c:v>
                </c:pt>
                <c:pt idx="256">
                  <c:v>6904101.278775787</c:v>
                </c:pt>
                <c:pt idx="257">
                  <c:v>6896778.455497531</c:v>
                </c:pt>
                <c:pt idx="258">
                  <c:v>6888443.933144975</c:v>
                </c:pt>
                <c:pt idx="259">
                  <c:v>6879022.857585201</c:v>
                </c:pt>
                <c:pt idx="260">
                  <c:v>6870067.78409825</c:v>
                </c:pt>
                <c:pt idx="261">
                  <c:v>6861344.366870146</c:v>
                </c:pt>
                <c:pt idx="262">
                  <c:v>6856376.398989825</c:v>
                </c:pt>
                <c:pt idx="263">
                  <c:v>6847964.945383728</c:v>
                </c:pt>
                <c:pt idx="264">
                  <c:v>6840627.959621088</c:v>
                </c:pt>
                <c:pt idx="265">
                  <c:v>6837136.06001393</c:v>
                </c:pt>
                <c:pt idx="266">
                  <c:v>6827780.082857671</c:v>
                </c:pt>
                <c:pt idx="267">
                  <c:v>6819271.509654824</c:v>
                </c:pt>
                <c:pt idx="268">
                  <c:v>6811025.594112742</c:v>
                </c:pt>
                <c:pt idx="269">
                  <c:v>6803435.483621924</c:v>
                </c:pt>
                <c:pt idx="270">
                  <c:v>6798359.471148547</c:v>
                </c:pt>
                <c:pt idx="271">
                  <c:v>6793197.660106547</c:v>
                </c:pt>
                <c:pt idx="272">
                  <c:v>6786763.509075362</c:v>
                </c:pt>
                <c:pt idx="273">
                  <c:v>6779168.582970018</c:v>
                </c:pt>
                <c:pt idx="274">
                  <c:v>6770615.663581685</c:v>
                </c:pt>
                <c:pt idx="275">
                  <c:v>6762744.661525731</c:v>
                </c:pt>
                <c:pt idx="276">
                  <c:v>6755957.623866586</c:v>
                </c:pt>
                <c:pt idx="277">
                  <c:v>6751527.166914833</c:v>
                </c:pt>
                <c:pt idx="278">
                  <c:v>6744385.898450627</c:v>
                </c:pt>
                <c:pt idx="279">
                  <c:v>6737822.839737853</c:v>
                </c:pt>
                <c:pt idx="280">
                  <c:v>6734596.276903161</c:v>
                </c:pt>
                <c:pt idx="281">
                  <c:v>6734512.023406941</c:v>
                </c:pt>
                <c:pt idx="282">
                  <c:v>6726288.635533896</c:v>
                </c:pt>
                <c:pt idx="283">
                  <c:v>6718327.050950136</c:v>
                </c:pt>
                <c:pt idx="284">
                  <c:v>6711067.927668804</c:v>
                </c:pt>
                <c:pt idx="285">
                  <c:v>6707023.605874417</c:v>
                </c:pt>
                <c:pt idx="286">
                  <c:v>6702365.399486666</c:v>
                </c:pt>
                <c:pt idx="287">
                  <c:v>6695864.766706499</c:v>
                </c:pt>
                <c:pt idx="288">
                  <c:v>6689182.506222548</c:v>
                </c:pt>
                <c:pt idx="289">
                  <c:v>6682019.141163787</c:v>
                </c:pt>
                <c:pt idx="290">
                  <c:v>6675169.230004326</c:v>
                </c:pt>
                <c:pt idx="291">
                  <c:v>6667886.405429425</c:v>
                </c:pt>
                <c:pt idx="292">
                  <c:v>6664453.262141159</c:v>
                </c:pt>
                <c:pt idx="293">
                  <c:v>6658238.001212022</c:v>
                </c:pt>
                <c:pt idx="294">
                  <c:v>6653565.659997636</c:v>
                </c:pt>
                <c:pt idx="295">
                  <c:v>6651785.632799658</c:v>
                </c:pt>
                <c:pt idx="296">
                  <c:v>6651824.065664896</c:v>
                </c:pt>
                <c:pt idx="297">
                  <c:v>6644089.495253717</c:v>
                </c:pt>
                <c:pt idx="298">
                  <c:v>6637944.438101117</c:v>
                </c:pt>
                <c:pt idx="299">
                  <c:v>6631917.352534786</c:v>
                </c:pt>
                <c:pt idx="300">
                  <c:v>6627126.915105856</c:v>
                </c:pt>
                <c:pt idx="301">
                  <c:v>6622649.680788719</c:v>
                </c:pt>
                <c:pt idx="302">
                  <c:v>6617737.882045051</c:v>
                </c:pt>
                <c:pt idx="303">
                  <c:v>6611620.292449441</c:v>
                </c:pt>
                <c:pt idx="304">
                  <c:v>6604628.692423861</c:v>
                </c:pt>
                <c:pt idx="305">
                  <c:v>6598267.134920028</c:v>
                </c:pt>
                <c:pt idx="306">
                  <c:v>6593626.854672564</c:v>
                </c:pt>
                <c:pt idx="307">
                  <c:v>6590140.516028656</c:v>
                </c:pt>
                <c:pt idx="308">
                  <c:v>6584974.623186316</c:v>
                </c:pt>
                <c:pt idx="309">
                  <c:v>6579885.60995391</c:v>
                </c:pt>
                <c:pt idx="310">
                  <c:v>6577313.212364172</c:v>
                </c:pt>
                <c:pt idx="311">
                  <c:v>6577361.113296016</c:v>
                </c:pt>
                <c:pt idx="312">
                  <c:v>6571570.246251781</c:v>
                </c:pt>
                <c:pt idx="313">
                  <c:v>6565177.483454624</c:v>
                </c:pt>
                <c:pt idx="314">
                  <c:v>6559295.899245057</c:v>
                </c:pt>
                <c:pt idx="315">
                  <c:v>6556520.17666505</c:v>
                </c:pt>
                <c:pt idx="316">
                  <c:v>6553036.495362655</c:v>
                </c:pt>
                <c:pt idx="317">
                  <c:v>6547696.273705127</c:v>
                </c:pt>
                <c:pt idx="318">
                  <c:v>6542677.87282233</c:v>
                </c:pt>
                <c:pt idx="319">
                  <c:v>6537493.349560079</c:v>
                </c:pt>
                <c:pt idx="320">
                  <c:v>6532441.465945735</c:v>
                </c:pt>
                <c:pt idx="321">
                  <c:v>6526293.365395055</c:v>
                </c:pt>
                <c:pt idx="322">
                  <c:v>6523233.57851302</c:v>
                </c:pt>
                <c:pt idx="323">
                  <c:v>6518895.409151529</c:v>
                </c:pt>
                <c:pt idx="324">
                  <c:v>6516081.635271392</c:v>
                </c:pt>
                <c:pt idx="325">
                  <c:v>6515402.294359456</c:v>
                </c:pt>
                <c:pt idx="326">
                  <c:v>6515520.279596569</c:v>
                </c:pt>
                <c:pt idx="327">
                  <c:v>6509319.342922505</c:v>
                </c:pt>
                <c:pt idx="328">
                  <c:v>6505005.989385715</c:v>
                </c:pt>
                <c:pt idx="329">
                  <c:v>6500643.180630804</c:v>
                </c:pt>
                <c:pt idx="330">
                  <c:v>6496567.639039359</c:v>
                </c:pt>
                <c:pt idx="331">
                  <c:v>6493131.535623047</c:v>
                </c:pt>
                <c:pt idx="332">
                  <c:v>6489990.731178083</c:v>
                </c:pt>
                <c:pt idx="333">
                  <c:v>6485528.934057816</c:v>
                </c:pt>
                <c:pt idx="334">
                  <c:v>6480053.189002729</c:v>
                </c:pt>
                <c:pt idx="335">
                  <c:v>6475022.671637382</c:v>
                </c:pt>
                <c:pt idx="336">
                  <c:v>6472108.898872776</c:v>
                </c:pt>
                <c:pt idx="337">
                  <c:v>6469110.985828407</c:v>
                </c:pt>
                <c:pt idx="338">
                  <c:v>6465598.751415016</c:v>
                </c:pt>
                <c:pt idx="339">
                  <c:v>6461533.317035276</c:v>
                </c:pt>
                <c:pt idx="340">
                  <c:v>6459322.723765396</c:v>
                </c:pt>
                <c:pt idx="341">
                  <c:v>6459354.092487629</c:v>
                </c:pt>
                <c:pt idx="342">
                  <c:v>6455597.613913185</c:v>
                </c:pt>
                <c:pt idx="343">
                  <c:v>6450609.70369219</c:v>
                </c:pt>
                <c:pt idx="344">
                  <c:v>6445986.907243672</c:v>
                </c:pt>
                <c:pt idx="345">
                  <c:v>6444326.314269151</c:v>
                </c:pt>
                <c:pt idx="346">
                  <c:v>6441926.968215043</c:v>
                </c:pt>
                <c:pt idx="347">
                  <c:v>6437666.412462879</c:v>
                </c:pt>
                <c:pt idx="348">
                  <c:v>6434089.070727739</c:v>
                </c:pt>
                <c:pt idx="349">
                  <c:v>6430630.999914434</c:v>
                </c:pt>
                <c:pt idx="350">
                  <c:v>6427226.492941722</c:v>
                </c:pt>
                <c:pt idx="351">
                  <c:v>6422173.189612907</c:v>
                </c:pt>
                <c:pt idx="352">
                  <c:v>6420938.056359746</c:v>
                </c:pt>
                <c:pt idx="353">
                  <c:v>6417430.07803557</c:v>
                </c:pt>
                <c:pt idx="354">
                  <c:v>6416012.924732286</c:v>
                </c:pt>
                <c:pt idx="355">
                  <c:v>6416094.904942512</c:v>
                </c:pt>
                <c:pt idx="356">
                  <c:v>6415973.952618947</c:v>
                </c:pt>
                <c:pt idx="357">
                  <c:v>6411067.969879167</c:v>
                </c:pt>
                <c:pt idx="358">
                  <c:v>6408084.156014609</c:v>
                </c:pt>
                <c:pt idx="359">
                  <c:v>6405006.212641091</c:v>
                </c:pt>
                <c:pt idx="360">
                  <c:v>6401614.505924714</c:v>
                </c:pt>
                <c:pt idx="361">
                  <c:v>6399026.870605757</c:v>
                </c:pt>
                <c:pt idx="362">
                  <c:v>6397238.32196853</c:v>
                </c:pt>
                <c:pt idx="363">
                  <c:v>6394082.134912492</c:v>
                </c:pt>
                <c:pt idx="364">
                  <c:v>6389711.09845809</c:v>
                </c:pt>
                <c:pt idx="365">
                  <c:v>6385585.669312834</c:v>
                </c:pt>
                <c:pt idx="366">
                  <c:v>6383793.87168638</c:v>
                </c:pt>
                <c:pt idx="367">
                  <c:v>6382711.042316902</c:v>
                </c:pt>
                <c:pt idx="368">
                  <c:v>6379713.379185958</c:v>
                </c:pt>
                <c:pt idx="369">
                  <c:v>6376361.6771436</c:v>
                </c:pt>
                <c:pt idx="370">
                  <c:v>6374444.571468978</c:v>
                </c:pt>
                <c:pt idx="371">
                  <c:v>6374423.907760409</c:v>
                </c:pt>
                <c:pt idx="372">
                  <c:v>6372018.761424566</c:v>
                </c:pt>
                <c:pt idx="373">
                  <c:v>6367920.055662048</c:v>
                </c:pt>
                <c:pt idx="374">
                  <c:v>6364023.065911573</c:v>
                </c:pt>
                <c:pt idx="375">
                  <c:v>6363019.379231517</c:v>
                </c:pt>
                <c:pt idx="376">
                  <c:v>6361328.309591777</c:v>
                </c:pt>
                <c:pt idx="377">
                  <c:v>6357770.467722194</c:v>
                </c:pt>
                <c:pt idx="378">
                  <c:v>6355075.529958942</c:v>
                </c:pt>
                <c:pt idx="379">
                  <c:v>6352689.218225221</c:v>
                </c:pt>
                <c:pt idx="380">
                  <c:v>6350371.78464891</c:v>
                </c:pt>
                <c:pt idx="381">
                  <c:v>6345971.366195272</c:v>
                </c:pt>
                <c:pt idx="382">
                  <c:v>6344514.962317551</c:v>
                </c:pt>
                <c:pt idx="383">
                  <c:v>6342004.436032207</c:v>
                </c:pt>
                <c:pt idx="384">
                  <c:v>6341475.095570492</c:v>
                </c:pt>
                <c:pt idx="385">
                  <c:v>6341970.445974991</c:v>
                </c:pt>
                <c:pt idx="386">
                  <c:v>6341811.098781274</c:v>
                </c:pt>
                <c:pt idx="387">
                  <c:v>6337493.071879852</c:v>
                </c:pt>
                <c:pt idx="388">
                  <c:v>6335236.209865576</c:v>
                </c:pt>
                <c:pt idx="389">
                  <c:v>6332890.615571717</c:v>
                </c:pt>
                <c:pt idx="390">
                  <c:v>6329987.629800872</c:v>
                </c:pt>
                <c:pt idx="391">
                  <c:v>6327962.594433735</c:v>
                </c:pt>
                <c:pt idx="392">
                  <c:v>6327063.786200709</c:v>
                </c:pt>
                <c:pt idx="393">
                  <c:v>6324855.692401123</c:v>
                </c:pt>
                <c:pt idx="394">
                  <c:v>6321168.178071586</c:v>
                </c:pt>
                <c:pt idx="395">
                  <c:v>6317547.985228504</c:v>
                </c:pt>
                <c:pt idx="396">
                  <c:v>6316651.065813272</c:v>
                </c:pt>
                <c:pt idx="397">
                  <c:v>6314901.70745329</c:v>
                </c:pt>
                <c:pt idx="398">
                  <c:v>6315507.72236286</c:v>
                </c:pt>
                <c:pt idx="399">
                  <c:v>6312252.286225809</c:v>
                </c:pt>
                <c:pt idx="400">
                  <c:v>6312353.093110126</c:v>
                </c:pt>
                <c:pt idx="401">
                  <c:v>6311595.412922369</c:v>
                </c:pt>
                <c:pt idx="402">
                  <c:v>6309816.066253647</c:v>
                </c:pt>
                <c:pt idx="403">
                  <c:v>6306369.391343033</c:v>
                </c:pt>
                <c:pt idx="404">
                  <c:v>6303148.093183639</c:v>
                </c:pt>
                <c:pt idx="405">
                  <c:v>6303085.535208495</c:v>
                </c:pt>
                <c:pt idx="406">
                  <c:v>6303616.044059475</c:v>
                </c:pt>
                <c:pt idx="407">
                  <c:v>6300743.707189351</c:v>
                </c:pt>
                <c:pt idx="408">
                  <c:v>6300282.223832696</c:v>
                </c:pt>
                <c:pt idx="409">
                  <c:v>6299339.692395772</c:v>
                </c:pt>
                <c:pt idx="410">
                  <c:v>6300434.646928379</c:v>
                </c:pt>
                <c:pt idx="411">
                  <c:v>6297105.393677462</c:v>
                </c:pt>
                <c:pt idx="412">
                  <c:v>6298806.436573015</c:v>
                </c:pt>
                <c:pt idx="413">
                  <c:v>6297539.193653623</c:v>
                </c:pt>
                <c:pt idx="414">
                  <c:v>6296318.048849252</c:v>
                </c:pt>
                <c:pt idx="415">
                  <c:v>6297031.378790134</c:v>
                </c:pt>
                <c:pt idx="416">
                  <c:v>6297125.066554005</c:v>
                </c:pt>
                <c:pt idx="417">
                  <c:v>6294771.559867999</c:v>
                </c:pt>
                <c:pt idx="418">
                  <c:v>6296029.501418397</c:v>
                </c:pt>
                <c:pt idx="419">
                  <c:v>6295480.73970235</c:v>
                </c:pt>
                <c:pt idx="420">
                  <c:v>6295507.278471306</c:v>
                </c:pt>
                <c:pt idx="421">
                  <c:v>6294105.408948777</c:v>
                </c:pt>
                <c:pt idx="422">
                  <c:v>6292947.183543495</c:v>
                </c:pt>
                <c:pt idx="423">
                  <c:v>6292500.607966551</c:v>
                </c:pt>
                <c:pt idx="424">
                  <c:v>6294411.260109725</c:v>
                </c:pt>
                <c:pt idx="425">
                  <c:v>6292755.447255675</c:v>
                </c:pt>
                <c:pt idx="426">
                  <c:v>6294655.589557592</c:v>
                </c:pt>
                <c:pt idx="427">
                  <c:v>6293062.933559553</c:v>
                </c:pt>
                <c:pt idx="428">
                  <c:v>6290860.261862715</c:v>
                </c:pt>
                <c:pt idx="429">
                  <c:v>6292765.780457262</c:v>
                </c:pt>
                <c:pt idx="430">
                  <c:v>6289363.565058967</c:v>
                </c:pt>
                <c:pt idx="431">
                  <c:v>6287739.403337984</c:v>
                </c:pt>
                <c:pt idx="432">
                  <c:v>6289574.147052039</c:v>
                </c:pt>
                <c:pt idx="433">
                  <c:v>6289313.071767347</c:v>
                </c:pt>
                <c:pt idx="434">
                  <c:v>6290138.066490079</c:v>
                </c:pt>
                <c:pt idx="435">
                  <c:v>6289004.295384183</c:v>
                </c:pt>
                <c:pt idx="436">
                  <c:v>6289176.736750674</c:v>
                </c:pt>
                <c:pt idx="437">
                  <c:v>6289652.532864613</c:v>
                </c:pt>
                <c:pt idx="438">
                  <c:v>6288526.148804017</c:v>
                </c:pt>
                <c:pt idx="439">
                  <c:v>6288401.343700815</c:v>
                </c:pt>
                <c:pt idx="440">
                  <c:v>6288809.693937428</c:v>
                </c:pt>
                <c:pt idx="441">
                  <c:v>6288950.81234395</c:v>
                </c:pt>
                <c:pt idx="442">
                  <c:v>6287664.9962809</c:v>
                </c:pt>
                <c:pt idx="443">
                  <c:v>6287502.809922326</c:v>
                </c:pt>
                <c:pt idx="444">
                  <c:v>6287132.050751379</c:v>
                </c:pt>
                <c:pt idx="445">
                  <c:v>6286806.625564023</c:v>
                </c:pt>
                <c:pt idx="446">
                  <c:v>6286486.976611662</c:v>
                </c:pt>
                <c:pt idx="447">
                  <c:v>6286509.524040757</c:v>
                </c:pt>
                <c:pt idx="448">
                  <c:v>6285860.265444729</c:v>
                </c:pt>
                <c:pt idx="449">
                  <c:v>6285716.188805614</c:v>
                </c:pt>
                <c:pt idx="450">
                  <c:v>6285831.008357399</c:v>
                </c:pt>
                <c:pt idx="451">
                  <c:v>6286522.576198167</c:v>
                </c:pt>
                <c:pt idx="452">
                  <c:v>6286539.847911062</c:v>
                </c:pt>
                <c:pt idx="453">
                  <c:v>6286349.145348008</c:v>
                </c:pt>
                <c:pt idx="454">
                  <c:v>6286866.736558743</c:v>
                </c:pt>
                <c:pt idx="455">
                  <c:v>6286588.277295143</c:v>
                </c:pt>
                <c:pt idx="456">
                  <c:v>6284865.449737457</c:v>
                </c:pt>
                <c:pt idx="457">
                  <c:v>6285596.044348538</c:v>
                </c:pt>
                <c:pt idx="458">
                  <c:v>6285105.137917537</c:v>
                </c:pt>
                <c:pt idx="459">
                  <c:v>6284033.394947589</c:v>
                </c:pt>
                <c:pt idx="460">
                  <c:v>6284864.801181295</c:v>
                </c:pt>
                <c:pt idx="461">
                  <c:v>6283101.005161272</c:v>
                </c:pt>
                <c:pt idx="462">
                  <c:v>6282192.844084626</c:v>
                </c:pt>
                <c:pt idx="463">
                  <c:v>6283352.616290126</c:v>
                </c:pt>
                <c:pt idx="464">
                  <c:v>6281708.677384478</c:v>
                </c:pt>
                <c:pt idx="465">
                  <c:v>6283182.156755712</c:v>
                </c:pt>
                <c:pt idx="466">
                  <c:v>6282478.331087314</c:v>
                </c:pt>
                <c:pt idx="467">
                  <c:v>6282702.544678327</c:v>
                </c:pt>
                <c:pt idx="468">
                  <c:v>6282327.222667614</c:v>
                </c:pt>
                <c:pt idx="469">
                  <c:v>6282158.465997459</c:v>
                </c:pt>
                <c:pt idx="470">
                  <c:v>6281979.06711468</c:v>
                </c:pt>
                <c:pt idx="471">
                  <c:v>6281867.577128696</c:v>
                </c:pt>
                <c:pt idx="472">
                  <c:v>6282862.152324192</c:v>
                </c:pt>
                <c:pt idx="473">
                  <c:v>6281652.14581837</c:v>
                </c:pt>
                <c:pt idx="474">
                  <c:v>6281802.841204819</c:v>
                </c:pt>
                <c:pt idx="475">
                  <c:v>6281790.43428185</c:v>
                </c:pt>
                <c:pt idx="476">
                  <c:v>6282867.355139173</c:v>
                </c:pt>
                <c:pt idx="477">
                  <c:v>6281389.26329499</c:v>
                </c:pt>
                <c:pt idx="478">
                  <c:v>6279969.461055445</c:v>
                </c:pt>
                <c:pt idx="479">
                  <c:v>6280149.505426781</c:v>
                </c:pt>
                <c:pt idx="480">
                  <c:v>6279976.30776122</c:v>
                </c:pt>
                <c:pt idx="481">
                  <c:v>6279425.565138657</c:v>
                </c:pt>
                <c:pt idx="482">
                  <c:v>6278840.045257568</c:v>
                </c:pt>
                <c:pt idx="483">
                  <c:v>6279725.144293287</c:v>
                </c:pt>
                <c:pt idx="484">
                  <c:v>6280189.728925119</c:v>
                </c:pt>
                <c:pt idx="485">
                  <c:v>6279922.136721299</c:v>
                </c:pt>
                <c:pt idx="486">
                  <c:v>6278949.497713713</c:v>
                </c:pt>
                <c:pt idx="487">
                  <c:v>6278431.07722897</c:v>
                </c:pt>
                <c:pt idx="488">
                  <c:v>6278663.985085403</c:v>
                </c:pt>
                <c:pt idx="489">
                  <c:v>6278298.689458486</c:v>
                </c:pt>
                <c:pt idx="490">
                  <c:v>6279262.66791035</c:v>
                </c:pt>
                <c:pt idx="491">
                  <c:v>6280721.402015734</c:v>
                </c:pt>
                <c:pt idx="492">
                  <c:v>6279103.471275729</c:v>
                </c:pt>
                <c:pt idx="493">
                  <c:v>6279192.756318619</c:v>
                </c:pt>
                <c:pt idx="494">
                  <c:v>6279340.827570556</c:v>
                </c:pt>
                <c:pt idx="495">
                  <c:v>6279513.791280147</c:v>
                </c:pt>
                <c:pt idx="496">
                  <c:v>6278951.707039552</c:v>
                </c:pt>
                <c:pt idx="497">
                  <c:v>6279206.999950584</c:v>
                </c:pt>
                <c:pt idx="498">
                  <c:v>6278561.544154055</c:v>
                </c:pt>
                <c:pt idx="499">
                  <c:v>6278849.741275895</c:v>
                </c:pt>
                <c:pt idx="500">
                  <c:v>6278727.726753155</c:v>
                </c:pt>
                <c:pt idx="501">
                  <c:v>6278462.711638629</c:v>
                </c:pt>
                <c:pt idx="502">
                  <c:v>6278064.504533619</c:v>
                </c:pt>
                <c:pt idx="503">
                  <c:v>6278724.712725433</c:v>
                </c:pt>
                <c:pt idx="504">
                  <c:v>6278650.76641813</c:v>
                </c:pt>
                <c:pt idx="505">
                  <c:v>6278235.967665711</c:v>
                </c:pt>
                <c:pt idx="506">
                  <c:v>6278068.935379342</c:v>
                </c:pt>
                <c:pt idx="507">
                  <c:v>6277587.602924967</c:v>
                </c:pt>
                <c:pt idx="508">
                  <c:v>6278100.901105836</c:v>
                </c:pt>
                <c:pt idx="509">
                  <c:v>6277838.310253797</c:v>
                </c:pt>
                <c:pt idx="510">
                  <c:v>6277735.797258832</c:v>
                </c:pt>
                <c:pt idx="511">
                  <c:v>6277378.031931305</c:v>
                </c:pt>
                <c:pt idx="512">
                  <c:v>6277404.321590759</c:v>
                </c:pt>
                <c:pt idx="513">
                  <c:v>6277435.415383804</c:v>
                </c:pt>
                <c:pt idx="514">
                  <c:v>6277225.253030417</c:v>
                </c:pt>
                <c:pt idx="515">
                  <c:v>6276944.251278551</c:v>
                </c:pt>
                <c:pt idx="516">
                  <c:v>6277469.09670533</c:v>
                </c:pt>
                <c:pt idx="517">
                  <c:v>6277279.72353639</c:v>
                </c:pt>
                <c:pt idx="518">
                  <c:v>6276935.638566392</c:v>
                </c:pt>
                <c:pt idx="519">
                  <c:v>6276337.988817661</c:v>
                </c:pt>
                <c:pt idx="520">
                  <c:v>6276788.351828425</c:v>
                </c:pt>
                <c:pt idx="521">
                  <c:v>6276535.473951658</c:v>
                </c:pt>
                <c:pt idx="522">
                  <c:v>6276963.700329662</c:v>
                </c:pt>
                <c:pt idx="523">
                  <c:v>6276780.793188852</c:v>
                </c:pt>
                <c:pt idx="524">
                  <c:v>6276705.101727933</c:v>
                </c:pt>
                <c:pt idx="525">
                  <c:v>6276735.847786551</c:v>
                </c:pt>
                <c:pt idx="526">
                  <c:v>6276886.69541025</c:v>
                </c:pt>
                <c:pt idx="527">
                  <c:v>6276693.718253286</c:v>
                </c:pt>
                <c:pt idx="528">
                  <c:v>6276609.376762894</c:v>
                </c:pt>
                <c:pt idx="529">
                  <c:v>6276669.690484023</c:v>
                </c:pt>
                <c:pt idx="530">
                  <c:v>6276769.980504495</c:v>
                </c:pt>
                <c:pt idx="531">
                  <c:v>6276708.929411648</c:v>
                </c:pt>
                <c:pt idx="532">
                  <c:v>6276789.490302669</c:v>
                </c:pt>
                <c:pt idx="533">
                  <c:v>6276313.620821942</c:v>
                </c:pt>
                <c:pt idx="534">
                  <c:v>6276237.684199073</c:v>
                </c:pt>
                <c:pt idx="535">
                  <c:v>6276179.005847616</c:v>
                </c:pt>
                <c:pt idx="536">
                  <c:v>6276332.861154252</c:v>
                </c:pt>
                <c:pt idx="537">
                  <c:v>6276209.854275716</c:v>
                </c:pt>
                <c:pt idx="538">
                  <c:v>6276233.135095092</c:v>
                </c:pt>
                <c:pt idx="539">
                  <c:v>6276235.459605442</c:v>
                </c:pt>
                <c:pt idx="540">
                  <c:v>6276122.236815421</c:v>
                </c:pt>
                <c:pt idx="541">
                  <c:v>6276370.430822927</c:v>
                </c:pt>
                <c:pt idx="542">
                  <c:v>6275998.316165263</c:v>
                </c:pt>
                <c:pt idx="543">
                  <c:v>6276346.738853246</c:v>
                </c:pt>
                <c:pt idx="544">
                  <c:v>6276009.620598181</c:v>
                </c:pt>
                <c:pt idx="545">
                  <c:v>6276181.302954511</c:v>
                </c:pt>
                <c:pt idx="546">
                  <c:v>6276159.019717629</c:v>
                </c:pt>
                <c:pt idx="547">
                  <c:v>6275977.867361883</c:v>
                </c:pt>
                <c:pt idx="548">
                  <c:v>6275940.498052499</c:v>
                </c:pt>
                <c:pt idx="549">
                  <c:v>6275993.051548993</c:v>
                </c:pt>
                <c:pt idx="550">
                  <c:v>6275938.326979996</c:v>
                </c:pt>
                <c:pt idx="551">
                  <c:v>6275924.544964264</c:v>
                </c:pt>
                <c:pt idx="552">
                  <c:v>6275929.348770784</c:v>
                </c:pt>
                <c:pt idx="553">
                  <c:v>6275844.098481306</c:v>
                </c:pt>
                <c:pt idx="554">
                  <c:v>6275865.833945124</c:v>
                </c:pt>
                <c:pt idx="555">
                  <c:v>6275653.167231827</c:v>
                </c:pt>
                <c:pt idx="556">
                  <c:v>6275568.453165314</c:v>
                </c:pt>
                <c:pt idx="557">
                  <c:v>6275536.783995509</c:v>
                </c:pt>
                <c:pt idx="558">
                  <c:v>6275469.958571387</c:v>
                </c:pt>
                <c:pt idx="559">
                  <c:v>6275549.747883699</c:v>
                </c:pt>
                <c:pt idx="560">
                  <c:v>6275609.149617415</c:v>
                </c:pt>
                <c:pt idx="561">
                  <c:v>6275465.93439475</c:v>
                </c:pt>
                <c:pt idx="562">
                  <c:v>6275579.920160524</c:v>
                </c:pt>
                <c:pt idx="563">
                  <c:v>6275604.764380355</c:v>
                </c:pt>
                <c:pt idx="564">
                  <c:v>6275559.543350863</c:v>
                </c:pt>
                <c:pt idx="565">
                  <c:v>6275553.864524267</c:v>
                </c:pt>
                <c:pt idx="566">
                  <c:v>6275405.369222942</c:v>
                </c:pt>
                <c:pt idx="567">
                  <c:v>6275552.98727215</c:v>
                </c:pt>
                <c:pt idx="568">
                  <c:v>6275622.559008558</c:v>
                </c:pt>
                <c:pt idx="569">
                  <c:v>6275527.127313159</c:v>
                </c:pt>
                <c:pt idx="570">
                  <c:v>6275653.575195652</c:v>
                </c:pt>
                <c:pt idx="571">
                  <c:v>6275546.745137739</c:v>
                </c:pt>
                <c:pt idx="572">
                  <c:v>6275510.110267373</c:v>
                </c:pt>
                <c:pt idx="573">
                  <c:v>6275485.149748393</c:v>
                </c:pt>
                <c:pt idx="574">
                  <c:v>6275492.772136873</c:v>
                </c:pt>
                <c:pt idx="575">
                  <c:v>6275470.832507793</c:v>
                </c:pt>
                <c:pt idx="576">
                  <c:v>6275460.188880737</c:v>
                </c:pt>
                <c:pt idx="577">
                  <c:v>6275443.772175039</c:v>
                </c:pt>
                <c:pt idx="578">
                  <c:v>6275393.292160337</c:v>
                </c:pt>
                <c:pt idx="579">
                  <c:v>6275382.897668538</c:v>
                </c:pt>
                <c:pt idx="580">
                  <c:v>6275430.88504864</c:v>
                </c:pt>
                <c:pt idx="581">
                  <c:v>6275438.533647956</c:v>
                </c:pt>
                <c:pt idx="582">
                  <c:v>6275407.343457595</c:v>
                </c:pt>
                <c:pt idx="583">
                  <c:v>6275371.810646189</c:v>
                </c:pt>
                <c:pt idx="584">
                  <c:v>6275316.75389634</c:v>
                </c:pt>
                <c:pt idx="585">
                  <c:v>6275290.68874375</c:v>
                </c:pt>
                <c:pt idx="586">
                  <c:v>6275296.895205665</c:v>
                </c:pt>
                <c:pt idx="587">
                  <c:v>6275314.232039533</c:v>
                </c:pt>
                <c:pt idx="588">
                  <c:v>6275291.398273009</c:v>
                </c:pt>
                <c:pt idx="589">
                  <c:v>6275307.501813416</c:v>
                </c:pt>
                <c:pt idx="590">
                  <c:v>6275301.080565313</c:v>
                </c:pt>
                <c:pt idx="591">
                  <c:v>6275234.939566949</c:v>
                </c:pt>
                <c:pt idx="592">
                  <c:v>6275303.930316905</c:v>
                </c:pt>
                <c:pt idx="593">
                  <c:v>6275208.559630836</c:v>
                </c:pt>
                <c:pt idx="594">
                  <c:v>6275194.701378259</c:v>
                </c:pt>
                <c:pt idx="595">
                  <c:v>6275213.329351865</c:v>
                </c:pt>
                <c:pt idx="596">
                  <c:v>6275160.492996273</c:v>
                </c:pt>
                <c:pt idx="597">
                  <c:v>6275168.022503381</c:v>
                </c:pt>
                <c:pt idx="598">
                  <c:v>6275191.194627703</c:v>
                </c:pt>
                <c:pt idx="599">
                  <c:v>6275185.688687577</c:v>
                </c:pt>
                <c:pt idx="600">
                  <c:v>6275150.242442628</c:v>
                </c:pt>
                <c:pt idx="601">
                  <c:v>6275158.322943095</c:v>
                </c:pt>
                <c:pt idx="602">
                  <c:v>6275063.735347992</c:v>
                </c:pt>
                <c:pt idx="603">
                  <c:v>6275105.465915365</c:v>
                </c:pt>
                <c:pt idx="604">
                  <c:v>6275040.474976462</c:v>
                </c:pt>
                <c:pt idx="605">
                  <c:v>6275040.702415051</c:v>
                </c:pt>
                <c:pt idx="606">
                  <c:v>6275044.618949966</c:v>
                </c:pt>
                <c:pt idx="607">
                  <c:v>6275076.964386852</c:v>
                </c:pt>
                <c:pt idx="608">
                  <c:v>6275012.020380266</c:v>
                </c:pt>
                <c:pt idx="609">
                  <c:v>6274959.288719088</c:v>
                </c:pt>
                <c:pt idx="610">
                  <c:v>6275053.067435501</c:v>
                </c:pt>
                <c:pt idx="611">
                  <c:v>6275043.848652866</c:v>
                </c:pt>
                <c:pt idx="612">
                  <c:v>6275061.591723147</c:v>
                </c:pt>
                <c:pt idx="613">
                  <c:v>6275060.746167502</c:v>
                </c:pt>
                <c:pt idx="614">
                  <c:v>6275078.693228492</c:v>
                </c:pt>
                <c:pt idx="615">
                  <c:v>6275077.72255886</c:v>
                </c:pt>
                <c:pt idx="616">
                  <c:v>6275077.540743887</c:v>
                </c:pt>
                <c:pt idx="617">
                  <c:v>6275100.240333674</c:v>
                </c:pt>
                <c:pt idx="618">
                  <c:v>6275087.910169844</c:v>
                </c:pt>
                <c:pt idx="619">
                  <c:v>6275078.025056144</c:v>
                </c:pt>
                <c:pt idx="620">
                  <c:v>6275099.414277557</c:v>
                </c:pt>
                <c:pt idx="621">
                  <c:v>6275054.531276311</c:v>
                </c:pt>
                <c:pt idx="622">
                  <c:v>6275042.644374432</c:v>
                </c:pt>
                <c:pt idx="623">
                  <c:v>6275038.007207524</c:v>
                </c:pt>
                <c:pt idx="624">
                  <c:v>6275056.897246994</c:v>
                </c:pt>
                <c:pt idx="625">
                  <c:v>6275032.764543475</c:v>
                </c:pt>
                <c:pt idx="626">
                  <c:v>6275040.844880758</c:v>
                </c:pt>
                <c:pt idx="627">
                  <c:v>6275015.595945351</c:v>
                </c:pt>
                <c:pt idx="628">
                  <c:v>6275033.964277469</c:v>
                </c:pt>
                <c:pt idx="629">
                  <c:v>6275013.712269474</c:v>
                </c:pt>
                <c:pt idx="630">
                  <c:v>6275026.08323493</c:v>
                </c:pt>
                <c:pt idx="631">
                  <c:v>6275037.863723035</c:v>
                </c:pt>
                <c:pt idx="632">
                  <c:v>6275021.77901354</c:v>
                </c:pt>
                <c:pt idx="633">
                  <c:v>6274956.22720864</c:v>
                </c:pt>
                <c:pt idx="634">
                  <c:v>6274942.637277301</c:v>
                </c:pt>
                <c:pt idx="635">
                  <c:v>6274953.776579006</c:v>
                </c:pt>
                <c:pt idx="636">
                  <c:v>6274921.126908092</c:v>
                </c:pt>
                <c:pt idx="637">
                  <c:v>6274922.276972927</c:v>
                </c:pt>
                <c:pt idx="638">
                  <c:v>6274942.769609299</c:v>
                </c:pt>
                <c:pt idx="639">
                  <c:v>6274938.378568015</c:v>
                </c:pt>
                <c:pt idx="640">
                  <c:v>6274895.277739684</c:v>
                </c:pt>
                <c:pt idx="641">
                  <c:v>6274893.995694969</c:v>
                </c:pt>
                <c:pt idx="642">
                  <c:v>6274878.100280789</c:v>
                </c:pt>
                <c:pt idx="643">
                  <c:v>6274873.859010729</c:v>
                </c:pt>
                <c:pt idx="644">
                  <c:v>6274843.961795303</c:v>
                </c:pt>
                <c:pt idx="645">
                  <c:v>6274870.743569599</c:v>
                </c:pt>
                <c:pt idx="646">
                  <c:v>6274854.045905943</c:v>
                </c:pt>
                <c:pt idx="647">
                  <c:v>6274858.800232219</c:v>
                </c:pt>
                <c:pt idx="648">
                  <c:v>6274847.248269423</c:v>
                </c:pt>
                <c:pt idx="649">
                  <c:v>6274879.659659295</c:v>
                </c:pt>
                <c:pt idx="650">
                  <c:v>6274915.14225096</c:v>
                </c:pt>
                <c:pt idx="651">
                  <c:v>6274865.613703988</c:v>
                </c:pt>
                <c:pt idx="652">
                  <c:v>6274864.869484094</c:v>
                </c:pt>
                <c:pt idx="653">
                  <c:v>6274875.030850505</c:v>
                </c:pt>
                <c:pt idx="654">
                  <c:v>6274872.1537072</c:v>
                </c:pt>
                <c:pt idx="655">
                  <c:v>6274886.779191931</c:v>
                </c:pt>
                <c:pt idx="656">
                  <c:v>6274888.172343047</c:v>
                </c:pt>
                <c:pt idx="657">
                  <c:v>6274871.159843595</c:v>
                </c:pt>
                <c:pt idx="658">
                  <c:v>6274876.95131202</c:v>
                </c:pt>
                <c:pt idx="659">
                  <c:v>6274869.250331979</c:v>
                </c:pt>
                <c:pt idx="660">
                  <c:v>6274880.094714777</c:v>
                </c:pt>
                <c:pt idx="661">
                  <c:v>6274877.371539761</c:v>
                </c:pt>
                <c:pt idx="662">
                  <c:v>6274859.684480016</c:v>
                </c:pt>
                <c:pt idx="663">
                  <c:v>6274863.131332168</c:v>
                </c:pt>
                <c:pt idx="664">
                  <c:v>6274857.004208277</c:v>
                </c:pt>
                <c:pt idx="665">
                  <c:v>6274856.792954444</c:v>
                </c:pt>
                <c:pt idx="666">
                  <c:v>6274859.449849493</c:v>
                </c:pt>
                <c:pt idx="667">
                  <c:v>6274857.246726669</c:v>
                </c:pt>
                <c:pt idx="668">
                  <c:v>6274854.583950099</c:v>
                </c:pt>
                <c:pt idx="669">
                  <c:v>6274861.728700273</c:v>
                </c:pt>
                <c:pt idx="670">
                  <c:v>6274835.387215634</c:v>
                </c:pt>
                <c:pt idx="671">
                  <c:v>6274832.087052987</c:v>
                </c:pt>
                <c:pt idx="672">
                  <c:v>6274845.499794039</c:v>
                </c:pt>
                <c:pt idx="673">
                  <c:v>6274839.975087348</c:v>
                </c:pt>
                <c:pt idx="674">
                  <c:v>6274831.951787425</c:v>
                </c:pt>
                <c:pt idx="675">
                  <c:v>6274847.285456214</c:v>
                </c:pt>
                <c:pt idx="676">
                  <c:v>6274815.518005524</c:v>
                </c:pt>
                <c:pt idx="677">
                  <c:v>6274835.53582162</c:v>
                </c:pt>
                <c:pt idx="678">
                  <c:v>6274825.507249067</c:v>
                </c:pt>
                <c:pt idx="679">
                  <c:v>6274825.761367689</c:v>
                </c:pt>
                <c:pt idx="680">
                  <c:v>6274825.706731145</c:v>
                </c:pt>
                <c:pt idx="681">
                  <c:v>6274819.15266009</c:v>
                </c:pt>
                <c:pt idx="682">
                  <c:v>6274820.900376888</c:v>
                </c:pt>
                <c:pt idx="683">
                  <c:v>6274820.391101658</c:v>
                </c:pt>
                <c:pt idx="684">
                  <c:v>6274820.131772165</c:v>
                </c:pt>
                <c:pt idx="685">
                  <c:v>6274820.459939695</c:v>
                </c:pt>
                <c:pt idx="686">
                  <c:v>6274826.269952374</c:v>
                </c:pt>
                <c:pt idx="687">
                  <c:v>6274813.958417177</c:v>
                </c:pt>
                <c:pt idx="688">
                  <c:v>6274810.05158717</c:v>
                </c:pt>
                <c:pt idx="689">
                  <c:v>6274812.302341305</c:v>
                </c:pt>
                <c:pt idx="690">
                  <c:v>6274802.181466253</c:v>
                </c:pt>
                <c:pt idx="691">
                  <c:v>6274804.358474024</c:v>
                </c:pt>
                <c:pt idx="692">
                  <c:v>6274809.349532786</c:v>
                </c:pt>
                <c:pt idx="693">
                  <c:v>6274808.78769262</c:v>
                </c:pt>
                <c:pt idx="694">
                  <c:v>6274801.261253338</c:v>
                </c:pt>
                <c:pt idx="695">
                  <c:v>6274803.643361363</c:v>
                </c:pt>
                <c:pt idx="696">
                  <c:v>6274797.977571821</c:v>
                </c:pt>
                <c:pt idx="697">
                  <c:v>6274799.689099898</c:v>
                </c:pt>
                <c:pt idx="698">
                  <c:v>6274802.855163244</c:v>
                </c:pt>
                <c:pt idx="699">
                  <c:v>6274795.558717484</c:v>
                </c:pt>
                <c:pt idx="700">
                  <c:v>6274799.182276039</c:v>
                </c:pt>
                <c:pt idx="701">
                  <c:v>6274795.641020893</c:v>
                </c:pt>
                <c:pt idx="702">
                  <c:v>6274797.997200134</c:v>
                </c:pt>
                <c:pt idx="703">
                  <c:v>6274799.030883935</c:v>
                </c:pt>
                <c:pt idx="704">
                  <c:v>6274789.739590569</c:v>
                </c:pt>
                <c:pt idx="705">
                  <c:v>6274772.141372944</c:v>
                </c:pt>
                <c:pt idx="706">
                  <c:v>6274790.066272129</c:v>
                </c:pt>
                <c:pt idx="707">
                  <c:v>6274788.752054098</c:v>
                </c:pt>
                <c:pt idx="708">
                  <c:v>6274786.837348078</c:v>
                </c:pt>
                <c:pt idx="709">
                  <c:v>6274788.656592688</c:v>
                </c:pt>
                <c:pt idx="710">
                  <c:v>6274792.765971852</c:v>
                </c:pt>
                <c:pt idx="711">
                  <c:v>6274788.618908976</c:v>
                </c:pt>
                <c:pt idx="712">
                  <c:v>6274789.983331366</c:v>
                </c:pt>
                <c:pt idx="713">
                  <c:v>6274787.830343355</c:v>
                </c:pt>
                <c:pt idx="714">
                  <c:v>6274788.876499242</c:v>
                </c:pt>
                <c:pt idx="715">
                  <c:v>6274787.846301899</c:v>
                </c:pt>
                <c:pt idx="716">
                  <c:v>6274790.353304644</c:v>
                </c:pt>
                <c:pt idx="717">
                  <c:v>6274787.94321232</c:v>
                </c:pt>
                <c:pt idx="718">
                  <c:v>6274790.989124614</c:v>
                </c:pt>
                <c:pt idx="719">
                  <c:v>6274791.240246322</c:v>
                </c:pt>
                <c:pt idx="720">
                  <c:v>6274783.155216294</c:v>
                </c:pt>
                <c:pt idx="721">
                  <c:v>6274783.190090698</c:v>
                </c:pt>
                <c:pt idx="722">
                  <c:v>6274782.586595914</c:v>
                </c:pt>
                <c:pt idx="723">
                  <c:v>6274783.495025218</c:v>
                </c:pt>
                <c:pt idx="724">
                  <c:v>6274782.338332563</c:v>
                </c:pt>
                <c:pt idx="725">
                  <c:v>6274782.526122083</c:v>
                </c:pt>
                <c:pt idx="726">
                  <c:v>6274781.146235829</c:v>
                </c:pt>
                <c:pt idx="727">
                  <c:v>6274784.801818389</c:v>
                </c:pt>
                <c:pt idx="728">
                  <c:v>6274783.889747609</c:v>
                </c:pt>
                <c:pt idx="729">
                  <c:v>6274780.029715266</c:v>
                </c:pt>
                <c:pt idx="730">
                  <c:v>6274781.697650771</c:v>
                </c:pt>
                <c:pt idx="731">
                  <c:v>6274780.67126638</c:v>
                </c:pt>
                <c:pt idx="732">
                  <c:v>6274781.390458953</c:v>
                </c:pt>
                <c:pt idx="733">
                  <c:v>6274780.59668829</c:v>
                </c:pt>
                <c:pt idx="734">
                  <c:v>6274776.68328192</c:v>
                </c:pt>
                <c:pt idx="735">
                  <c:v>6274779.826624701</c:v>
                </c:pt>
                <c:pt idx="736">
                  <c:v>6274779.788036797</c:v>
                </c:pt>
                <c:pt idx="737">
                  <c:v>6274779.623821056</c:v>
                </c:pt>
                <c:pt idx="738">
                  <c:v>6274780.663226797</c:v>
                </c:pt>
                <c:pt idx="739">
                  <c:v>6274775.952048742</c:v>
                </c:pt>
                <c:pt idx="740">
                  <c:v>6274772.308613597</c:v>
                </c:pt>
                <c:pt idx="741">
                  <c:v>6274776.016641938</c:v>
                </c:pt>
                <c:pt idx="742">
                  <c:v>6274777.239129449</c:v>
                </c:pt>
                <c:pt idx="743">
                  <c:v>6274776.528697261</c:v>
                </c:pt>
                <c:pt idx="744">
                  <c:v>6274777.528225668</c:v>
                </c:pt>
                <c:pt idx="745">
                  <c:v>6274776.566623378</c:v>
                </c:pt>
                <c:pt idx="746">
                  <c:v>6274774.497564239</c:v>
                </c:pt>
                <c:pt idx="747">
                  <c:v>6274775.661488529</c:v>
                </c:pt>
                <c:pt idx="748">
                  <c:v>6274773.022133765</c:v>
                </c:pt>
                <c:pt idx="749">
                  <c:v>6274774.832970148</c:v>
                </c:pt>
                <c:pt idx="750">
                  <c:v>6274778.14424525</c:v>
                </c:pt>
                <c:pt idx="751">
                  <c:v>6274775.521106079</c:v>
                </c:pt>
                <c:pt idx="752">
                  <c:v>6274773.693716154</c:v>
                </c:pt>
                <c:pt idx="753">
                  <c:v>6274772.890843634</c:v>
                </c:pt>
                <c:pt idx="754">
                  <c:v>6274774.175767996</c:v>
                </c:pt>
                <c:pt idx="755">
                  <c:v>6274771.94291917</c:v>
                </c:pt>
                <c:pt idx="756">
                  <c:v>6274770.835995099</c:v>
                </c:pt>
                <c:pt idx="757">
                  <c:v>6274771.318859119</c:v>
                </c:pt>
                <c:pt idx="758">
                  <c:v>6274768.865409525</c:v>
                </c:pt>
                <c:pt idx="759">
                  <c:v>6274766.250762476</c:v>
                </c:pt>
                <c:pt idx="760">
                  <c:v>6274766.21868559</c:v>
                </c:pt>
                <c:pt idx="761">
                  <c:v>6274763.328489313</c:v>
                </c:pt>
                <c:pt idx="762">
                  <c:v>6274766.238338645</c:v>
                </c:pt>
                <c:pt idx="763">
                  <c:v>6274763.674884832</c:v>
                </c:pt>
                <c:pt idx="764">
                  <c:v>6274762.405768798</c:v>
                </c:pt>
                <c:pt idx="765">
                  <c:v>6274764.160877959</c:v>
                </c:pt>
                <c:pt idx="766">
                  <c:v>6274763.553740968</c:v>
                </c:pt>
                <c:pt idx="767">
                  <c:v>6274763.631219601</c:v>
                </c:pt>
                <c:pt idx="768">
                  <c:v>6274763.616261632</c:v>
                </c:pt>
                <c:pt idx="769">
                  <c:v>6274764.753081496</c:v>
                </c:pt>
                <c:pt idx="770">
                  <c:v>6274763.445736852</c:v>
                </c:pt>
                <c:pt idx="771">
                  <c:v>6274764.236171133</c:v>
                </c:pt>
                <c:pt idx="772">
                  <c:v>6274763.699861756</c:v>
                </c:pt>
                <c:pt idx="773">
                  <c:v>6274764.855184666</c:v>
                </c:pt>
                <c:pt idx="774">
                  <c:v>6274764.533087159</c:v>
                </c:pt>
                <c:pt idx="775">
                  <c:v>6274764.332073526</c:v>
                </c:pt>
                <c:pt idx="776">
                  <c:v>6274762.17807823</c:v>
                </c:pt>
                <c:pt idx="777">
                  <c:v>6274760.123813602</c:v>
                </c:pt>
                <c:pt idx="778">
                  <c:v>6274762.138172624</c:v>
                </c:pt>
                <c:pt idx="779">
                  <c:v>6274761.165045153</c:v>
                </c:pt>
                <c:pt idx="780">
                  <c:v>6274762.257742178</c:v>
                </c:pt>
                <c:pt idx="781">
                  <c:v>6274762.438204772</c:v>
                </c:pt>
                <c:pt idx="782">
                  <c:v>6274760.653304639</c:v>
                </c:pt>
                <c:pt idx="783">
                  <c:v>6274762.143378607</c:v>
                </c:pt>
                <c:pt idx="784">
                  <c:v>6274761.262944289</c:v>
                </c:pt>
                <c:pt idx="785">
                  <c:v>6274762.10972056</c:v>
                </c:pt>
                <c:pt idx="786">
                  <c:v>6274762.560339043</c:v>
                </c:pt>
                <c:pt idx="787">
                  <c:v>6274762.218037982</c:v>
                </c:pt>
                <c:pt idx="788">
                  <c:v>6274762.761224016</c:v>
                </c:pt>
                <c:pt idx="789">
                  <c:v>6274762.623937888</c:v>
                </c:pt>
                <c:pt idx="790">
                  <c:v>6274762.016675989</c:v>
                </c:pt>
                <c:pt idx="791">
                  <c:v>6274762.125891404</c:v>
                </c:pt>
                <c:pt idx="792">
                  <c:v>6274761.883993316</c:v>
                </c:pt>
                <c:pt idx="793">
                  <c:v>6274762.481328041</c:v>
                </c:pt>
                <c:pt idx="794">
                  <c:v>6274762.841474522</c:v>
                </c:pt>
                <c:pt idx="795">
                  <c:v>6274761.741971494</c:v>
                </c:pt>
                <c:pt idx="796">
                  <c:v>6274759.978864443</c:v>
                </c:pt>
                <c:pt idx="797">
                  <c:v>6274760.057784582</c:v>
                </c:pt>
                <c:pt idx="798">
                  <c:v>6274760.051194472</c:v>
                </c:pt>
                <c:pt idx="799">
                  <c:v>6274760.143057289</c:v>
                </c:pt>
                <c:pt idx="800">
                  <c:v>6274760.026872434</c:v>
                </c:pt>
                <c:pt idx="801">
                  <c:v>6274759.697543294</c:v>
                </c:pt>
                <c:pt idx="802">
                  <c:v>6274759.971638527</c:v>
                </c:pt>
                <c:pt idx="803">
                  <c:v>6274758.94096789</c:v>
                </c:pt>
                <c:pt idx="804">
                  <c:v>6274759.808968149</c:v>
                </c:pt>
                <c:pt idx="805">
                  <c:v>6274758.832122017</c:v>
                </c:pt>
                <c:pt idx="806">
                  <c:v>6274759.72364958</c:v>
                </c:pt>
                <c:pt idx="807">
                  <c:v>6274760.730780649</c:v>
                </c:pt>
                <c:pt idx="808">
                  <c:v>6274759.203661837</c:v>
                </c:pt>
                <c:pt idx="809">
                  <c:v>6274759.612779656</c:v>
                </c:pt>
                <c:pt idx="810">
                  <c:v>6274759.561954691</c:v>
                </c:pt>
                <c:pt idx="811">
                  <c:v>6274759.508063741</c:v>
                </c:pt>
                <c:pt idx="812">
                  <c:v>6274760.428495431</c:v>
                </c:pt>
                <c:pt idx="813">
                  <c:v>6274759.943839118</c:v>
                </c:pt>
                <c:pt idx="814">
                  <c:v>6274759.445854932</c:v>
                </c:pt>
                <c:pt idx="815">
                  <c:v>6274759.423972165</c:v>
                </c:pt>
                <c:pt idx="816">
                  <c:v>6274758.893168665</c:v>
                </c:pt>
                <c:pt idx="817">
                  <c:v>6274759.699922579</c:v>
                </c:pt>
                <c:pt idx="818">
                  <c:v>6274759.545982732</c:v>
                </c:pt>
                <c:pt idx="819">
                  <c:v>6274759.606190062</c:v>
                </c:pt>
                <c:pt idx="820">
                  <c:v>6274759.520893697</c:v>
                </c:pt>
                <c:pt idx="821">
                  <c:v>6274759.194278045</c:v>
                </c:pt>
                <c:pt idx="822">
                  <c:v>6274758.869020505</c:v>
                </c:pt>
                <c:pt idx="823">
                  <c:v>6274759.384348845</c:v>
                </c:pt>
                <c:pt idx="824">
                  <c:v>6274759.257878203</c:v>
                </c:pt>
                <c:pt idx="825">
                  <c:v>6274759.380182886</c:v>
                </c:pt>
                <c:pt idx="826">
                  <c:v>6274758.989023305</c:v>
                </c:pt>
                <c:pt idx="827">
                  <c:v>6274758.455019562</c:v>
                </c:pt>
                <c:pt idx="828">
                  <c:v>6274759.264321562</c:v>
                </c:pt>
                <c:pt idx="829">
                  <c:v>6274758.580467123</c:v>
                </c:pt>
                <c:pt idx="830">
                  <c:v>6274758.711912629</c:v>
                </c:pt>
                <c:pt idx="831">
                  <c:v>6274758.706598795</c:v>
                </c:pt>
                <c:pt idx="832">
                  <c:v>6274758.704583981</c:v>
                </c:pt>
                <c:pt idx="833">
                  <c:v>6274758.59132452</c:v>
                </c:pt>
                <c:pt idx="834">
                  <c:v>6274758.46483163</c:v>
                </c:pt>
                <c:pt idx="835">
                  <c:v>6274758.542633387</c:v>
                </c:pt>
                <c:pt idx="836">
                  <c:v>6274758.690493785</c:v>
                </c:pt>
                <c:pt idx="837">
                  <c:v>6274758.55349512</c:v>
                </c:pt>
                <c:pt idx="838">
                  <c:v>6274758.628796108</c:v>
                </c:pt>
                <c:pt idx="839">
                  <c:v>6274758.645886235</c:v>
                </c:pt>
                <c:pt idx="840">
                  <c:v>6274758.531141278</c:v>
                </c:pt>
                <c:pt idx="841">
                  <c:v>6274758.587539405</c:v>
                </c:pt>
                <c:pt idx="842">
                  <c:v>6274758.359738611</c:v>
                </c:pt>
                <c:pt idx="843">
                  <c:v>6274758.48963606</c:v>
                </c:pt>
                <c:pt idx="844">
                  <c:v>6274758.206691894</c:v>
                </c:pt>
                <c:pt idx="845">
                  <c:v>6274758.166291167</c:v>
                </c:pt>
                <c:pt idx="846">
                  <c:v>6274758.171330496</c:v>
                </c:pt>
                <c:pt idx="847">
                  <c:v>6274757.906326119</c:v>
                </c:pt>
                <c:pt idx="848">
                  <c:v>6274758.174963568</c:v>
                </c:pt>
                <c:pt idx="849">
                  <c:v>6274758.198072885</c:v>
                </c:pt>
                <c:pt idx="850">
                  <c:v>6274758.19361243</c:v>
                </c:pt>
                <c:pt idx="851">
                  <c:v>6274758.347264444</c:v>
                </c:pt>
                <c:pt idx="852">
                  <c:v>6274758.132040703</c:v>
                </c:pt>
                <c:pt idx="853">
                  <c:v>6274758.165244706</c:v>
                </c:pt>
                <c:pt idx="854">
                  <c:v>6274758.216902806</c:v>
                </c:pt>
                <c:pt idx="855">
                  <c:v>6274758.097651307</c:v>
                </c:pt>
                <c:pt idx="856">
                  <c:v>6274758.08378173</c:v>
                </c:pt>
                <c:pt idx="857">
                  <c:v>6274758.209301389</c:v>
                </c:pt>
                <c:pt idx="858">
                  <c:v>6274758.22855505</c:v>
                </c:pt>
                <c:pt idx="859">
                  <c:v>6274757.807665004</c:v>
                </c:pt>
                <c:pt idx="860">
                  <c:v>6274757.951857649</c:v>
                </c:pt>
                <c:pt idx="861">
                  <c:v>6274757.670393513</c:v>
                </c:pt>
                <c:pt idx="862">
                  <c:v>6274757.506538968</c:v>
                </c:pt>
                <c:pt idx="863">
                  <c:v>6274757.687838581</c:v>
                </c:pt>
                <c:pt idx="864">
                  <c:v>6274757.560900224</c:v>
                </c:pt>
                <c:pt idx="865">
                  <c:v>6274757.741472846</c:v>
                </c:pt>
                <c:pt idx="866">
                  <c:v>6274757.598006263</c:v>
                </c:pt>
                <c:pt idx="867">
                  <c:v>6274757.383118869</c:v>
                </c:pt>
                <c:pt idx="868">
                  <c:v>6274757.607752386</c:v>
                </c:pt>
                <c:pt idx="869">
                  <c:v>6274757.524262549</c:v>
                </c:pt>
                <c:pt idx="870">
                  <c:v>6274757.563188933</c:v>
                </c:pt>
                <c:pt idx="871">
                  <c:v>6274757.4733021</c:v>
                </c:pt>
                <c:pt idx="872">
                  <c:v>6274757.553675384</c:v>
                </c:pt>
                <c:pt idx="873">
                  <c:v>6274757.829567379</c:v>
                </c:pt>
                <c:pt idx="874">
                  <c:v>6274757.678007898</c:v>
                </c:pt>
                <c:pt idx="875">
                  <c:v>6274757.765672853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Main!$A$2:$A$877</c:f>
              <c:numCache>
                <c:formatCode>General</c:formatCode>
                <c:ptCount val="8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</c:numCache>
            </c:numRef>
          </c:cat>
          <c:val>
            <c:numRef>
              <c:f>Main!$E$2:$E$877</c:f>
              <c:numCache>
                <c:formatCode>General</c:formatCode>
                <c:ptCount val="876"/>
                <c:pt idx="0">
                  <c:v>5772006.426112932</c:v>
                </c:pt>
                <c:pt idx="1">
                  <c:v>5772006.426112932</c:v>
                </c:pt>
                <c:pt idx="2">
                  <c:v>5772006.426112932</c:v>
                </c:pt>
                <c:pt idx="3">
                  <c:v>5772006.426112932</c:v>
                </c:pt>
                <c:pt idx="4">
                  <c:v>5772006.426112932</c:v>
                </c:pt>
                <c:pt idx="5">
                  <c:v>5772006.426112932</c:v>
                </c:pt>
                <c:pt idx="6">
                  <c:v>5772006.426112932</c:v>
                </c:pt>
                <c:pt idx="7">
                  <c:v>5772006.426112932</c:v>
                </c:pt>
                <c:pt idx="8">
                  <c:v>5772006.426112932</c:v>
                </c:pt>
                <c:pt idx="9">
                  <c:v>5772006.426112932</c:v>
                </c:pt>
                <c:pt idx="10">
                  <c:v>5772006.426112932</c:v>
                </c:pt>
                <c:pt idx="11">
                  <c:v>5772006.426112932</c:v>
                </c:pt>
                <c:pt idx="12">
                  <c:v>5772006.426112932</c:v>
                </c:pt>
                <c:pt idx="13">
                  <c:v>5772006.426112932</c:v>
                </c:pt>
                <c:pt idx="14">
                  <c:v>5772006.426112932</c:v>
                </c:pt>
                <c:pt idx="15">
                  <c:v>5772006.426112932</c:v>
                </c:pt>
                <c:pt idx="16">
                  <c:v>5772006.426112932</c:v>
                </c:pt>
                <c:pt idx="17">
                  <c:v>5772006.426112932</c:v>
                </c:pt>
                <c:pt idx="18">
                  <c:v>5772006.426112932</c:v>
                </c:pt>
                <c:pt idx="19">
                  <c:v>5772006.426112932</c:v>
                </c:pt>
                <c:pt idx="20">
                  <c:v>5772006.426112932</c:v>
                </c:pt>
                <c:pt idx="21">
                  <c:v>5772006.426112932</c:v>
                </c:pt>
                <c:pt idx="22">
                  <c:v>5772006.426112932</c:v>
                </c:pt>
                <c:pt idx="23">
                  <c:v>5772006.426112932</c:v>
                </c:pt>
                <c:pt idx="24">
                  <c:v>5772006.426112932</c:v>
                </c:pt>
                <c:pt idx="25">
                  <c:v>5772006.426112932</c:v>
                </c:pt>
                <c:pt idx="26">
                  <c:v>5772006.426112932</c:v>
                </c:pt>
                <c:pt idx="27">
                  <c:v>5772006.426112932</c:v>
                </c:pt>
                <c:pt idx="28">
                  <c:v>5772006.426112932</c:v>
                </c:pt>
                <c:pt idx="29">
                  <c:v>5772006.426112932</c:v>
                </c:pt>
                <c:pt idx="30">
                  <c:v>5772006.426112932</c:v>
                </c:pt>
                <c:pt idx="31">
                  <c:v>5772006.426112932</c:v>
                </c:pt>
                <c:pt idx="32">
                  <c:v>5772006.426112932</c:v>
                </c:pt>
                <c:pt idx="33">
                  <c:v>5772006.426112932</c:v>
                </c:pt>
                <c:pt idx="34">
                  <c:v>5772006.426112932</c:v>
                </c:pt>
                <c:pt idx="35">
                  <c:v>5772006.426112932</c:v>
                </c:pt>
                <c:pt idx="36">
                  <c:v>5772006.426112932</c:v>
                </c:pt>
                <c:pt idx="37">
                  <c:v>5772006.426112932</c:v>
                </c:pt>
                <c:pt idx="38">
                  <c:v>5772006.426112932</c:v>
                </c:pt>
                <c:pt idx="39">
                  <c:v>5772006.426112932</c:v>
                </c:pt>
                <c:pt idx="40">
                  <c:v>5772006.426112932</c:v>
                </c:pt>
                <c:pt idx="41">
                  <c:v>5772006.426112932</c:v>
                </c:pt>
                <c:pt idx="42">
                  <c:v>5772006.426112932</c:v>
                </c:pt>
                <c:pt idx="43">
                  <c:v>5772006.426112932</c:v>
                </c:pt>
                <c:pt idx="44">
                  <c:v>5772006.426112932</c:v>
                </c:pt>
                <c:pt idx="45">
                  <c:v>5772006.426112932</c:v>
                </c:pt>
                <c:pt idx="46">
                  <c:v>5772006.426112932</c:v>
                </c:pt>
                <c:pt idx="47">
                  <c:v>5772006.426112932</c:v>
                </c:pt>
                <c:pt idx="48">
                  <c:v>5772006.426112932</c:v>
                </c:pt>
                <c:pt idx="49">
                  <c:v>5772006.426112932</c:v>
                </c:pt>
                <c:pt idx="50">
                  <c:v>5772006.426112932</c:v>
                </c:pt>
                <c:pt idx="51">
                  <c:v>5772006.426112932</c:v>
                </c:pt>
                <c:pt idx="52">
                  <c:v>5772006.426112932</c:v>
                </c:pt>
                <c:pt idx="53">
                  <c:v>5772006.426112932</c:v>
                </c:pt>
                <c:pt idx="54">
                  <c:v>5772006.426112932</c:v>
                </c:pt>
                <c:pt idx="55">
                  <c:v>5772006.426112932</c:v>
                </c:pt>
                <c:pt idx="56">
                  <c:v>5772006.426112932</c:v>
                </c:pt>
                <c:pt idx="57">
                  <c:v>5772006.426112932</c:v>
                </c:pt>
                <c:pt idx="58">
                  <c:v>5772006.426112932</c:v>
                </c:pt>
                <c:pt idx="59">
                  <c:v>5772006.426112932</c:v>
                </c:pt>
                <c:pt idx="60">
                  <c:v>5772006.426112932</c:v>
                </c:pt>
                <c:pt idx="61">
                  <c:v>5772006.426112932</c:v>
                </c:pt>
                <c:pt idx="62">
                  <c:v>5772006.426112932</c:v>
                </c:pt>
                <c:pt idx="63">
                  <c:v>5772006.426112932</c:v>
                </c:pt>
                <c:pt idx="64">
                  <c:v>5772006.426112932</c:v>
                </c:pt>
                <c:pt idx="65">
                  <c:v>5772006.426112932</c:v>
                </c:pt>
                <c:pt idx="66">
                  <c:v>5772006.426112932</c:v>
                </c:pt>
                <c:pt idx="67">
                  <c:v>5772006.426112932</c:v>
                </c:pt>
                <c:pt idx="68">
                  <c:v>5772006.426112932</c:v>
                </c:pt>
                <c:pt idx="69">
                  <c:v>5772006.426112932</c:v>
                </c:pt>
                <c:pt idx="70">
                  <c:v>5772006.426112932</c:v>
                </c:pt>
                <c:pt idx="71">
                  <c:v>5772006.426112932</c:v>
                </c:pt>
                <c:pt idx="72">
                  <c:v>5772006.426112932</c:v>
                </c:pt>
                <c:pt idx="73">
                  <c:v>5772006.426112932</c:v>
                </c:pt>
                <c:pt idx="74">
                  <c:v>5772006.426112932</c:v>
                </c:pt>
                <c:pt idx="75">
                  <c:v>5772006.426112932</c:v>
                </c:pt>
                <c:pt idx="76">
                  <c:v>5772006.426112932</c:v>
                </c:pt>
                <c:pt idx="77">
                  <c:v>5772006.426112932</c:v>
                </c:pt>
                <c:pt idx="78">
                  <c:v>5772006.426112932</c:v>
                </c:pt>
                <c:pt idx="79">
                  <c:v>5772006.426112932</c:v>
                </c:pt>
                <c:pt idx="80">
                  <c:v>5772006.426112932</c:v>
                </c:pt>
                <c:pt idx="81">
                  <c:v>5772006.426112932</c:v>
                </c:pt>
                <c:pt idx="82">
                  <c:v>5772006.426112932</c:v>
                </c:pt>
                <c:pt idx="83">
                  <c:v>5772006.426112932</c:v>
                </c:pt>
                <c:pt idx="84">
                  <c:v>5772006.426112932</c:v>
                </c:pt>
                <c:pt idx="85">
                  <c:v>5772006.426112932</c:v>
                </c:pt>
                <c:pt idx="86">
                  <c:v>5772006.426112932</c:v>
                </c:pt>
                <c:pt idx="87">
                  <c:v>5772006.426112932</c:v>
                </c:pt>
                <c:pt idx="88">
                  <c:v>5772006.426112932</c:v>
                </c:pt>
                <c:pt idx="89">
                  <c:v>5772006.426112932</c:v>
                </c:pt>
                <c:pt idx="90">
                  <c:v>5772006.426112932</c:v>
                </c:pt>
                <c:pt idx="91">
                  <c:v>5772006.426112932</c:v>
                </c:pt>
                <c:pt idx="92">
                  <c:v>5772006.426112932</c:v>
                </c:pt>
                <c:pt idx="93">
                  <c:v>5772006.426112932</c:v>
                </c:pt>
                <c:pt idx="94">
                  <c:v>5772006.426112932</c:v>
                </c:pt>
                <c:pt idx="95">
                  <c:v>5772006.426112932</c:v>
                </c:pt>
                <c:pt idx="96">
                  <c:v>5772006.426112932</c:v>
                </c:pt>
                <c:pt idx="97">
                  <c:v>5772006.426112932</c:v>
                </c:pt>
                <c:pt idx="98">
                  <c:v>5772006.426112932</c:v>
                </c:pt>
                <c:pt idx="99">
                  <c:v>5772006.426112932</c:v>
                </c:pt>
                <c:pt idx="100">
                  <c:v>5772006.426112932</c:v>
                </c:pt>
                <c:pt idx="101">
                  <c:v>5772006.426112932</c:v>
                </c:pt>
                <c:pt idx="102">
                  <c:v>5772006.426112932</c:v>
                </c:pt>
                <c:pt idx="103">
                  <c:v>5772006.426112932</c:v>
                </c:pt>
                <c:pt idx="104">
                  <c:v>5772006.426112932</c:v>
                </c:pt>
                <c:pt idx="105">
                  <c:v>5772006.426112932</c:v>
                </c:pt>
                <c:pt idx="106">
                  <c:v>5772006.426112932</c:v>
                </c:pt>
                <c:pt idx="107">
                  <c:v>5772006.426112932</c:v>
                </c:pt>
                <c:pt idx="108">
                  <c:v>5772006.426112932</c:v>
                </c:pt>
                <c:pt idx="109">
                  <c:v>5772006.426112932</c:v>
                </c:pt>
                <c:pt idx="110">
                  <c:v>5772006.426112932</c:v>
                </c:pt>
                <c:pt idx="111">
                  <c:v>5772006.426112932</c:v>
                </c:pt>
                <c:pt idx="112">
                  <c:v>5772006.426112932</c:v>
                </c:pt>
                <c:pt idx="113">
                  <c:v>5772006.426112932</c:v>
                </c:pt>
                <c:pt idx="114">
                  <c:v>5772006.426112932</c:v>
                </c:pt>
                <c:pt idx="115">
                  <c:v>5772006.426112932</c:v>
                </c:pt>
                <c:pt idx="116">
                  <c:v>5772006.426112932</c:v>
                </c:pt>
                <c:pt idx="117">
                  <c:v>5772006.426112932</c:v>
                </c:pt>
                <c:pt idx="118">
                  <c:v>5772006.426112932</c:v>
                </c:pt>
                <c:pt idx="119">
                  <c:v>5772006.426112932</c:v>
                </c:pt>
                <c:pt idx="120">
                  <c:v>5772006.426112932</c:v>
                </c:pt>
                <c:pt idx="121">
                  <c:v>5772006.426112932</c:v>
                </c:pt>
                <c:pt idx="122">
                  <c:v>5772006.426112932</c:v>
                </c:pt>
                <c:pt idx="123">
                  <c:v>5772006.426112932</c:v>
                </c:pt>
                <c:pt idx="124">
                  <c:v>5772006.426112932</c:v>
                </c:pt>
                <c:pt idx="125">
                  <c:v>5772006.426112932</c:v>
                </c:pt>
                <c:pt idx="126">
                  <c:v>5772006.426112932</c:v>
                </c:pt>
                <c:pt idx="127">
                  <c:v>5772006.426112932</c:v>
                </c:pt>
                <c:pt idx="128">
                  <c:v>5772006.426112932</c:v>
                </c:pt>
                <c:pt idx="129">
                  <c:v>5772006.426112932</c:v>
                </c:pt>
                <c:pt idx="130">
                  <c:v>5772006.426112932</c:v>
                </c:pt>
                <c:pt idx="131">
                  <c:v>5772006.426112932</c:v>
                </c:pt>
                <c:pt idx="132">
                  <c:v>5772006.426112932</c:v>
                </c:pt>
                <c:pt idx="133">
                  <c:v>5772006.426112932</c:v>
                </c:pt>
                <c:pt idx="134">
                  <c:v>5772006.426112932</c:v>
                </c:pt>
                <c:pt idx="135">
                  <c:v>5772006.426112932</c:v>
                </c:pt>
                <c:pt idx="136">
                  <c:v>5772006.426112932</c:v>
                </c:pt>
                <c:pt idx="137">
                  <c:v>5772006.426112932</c:v>
                </c:pt>
                <c:pt idx="138">
                  <c:v>5772006.426112932</c:v>
                </c:pt>
                <c:pt idx="139">
                  <c:v>5772006.426112932</c:v>
                </c:pt>
                <c:pt idx="140">
                  <c:v>5772006.426112932</c:v>
                </c:pt>
                <c:pt idx="141">
                  <c:v>5772006.426112932</c:v>
                </c:pt>
                <c:pt idx="142">
                  <c:v>5772006.426112932</c:v>
                </c:pt>
                <c:pt idx="143">
                  <c:v>5772006.426112932</c:v>
                </c:pt>
                <c:pt idx="144">
                  <c:v>5772006.426112932</c:v>
                </c:pt>
                <c:pt idx="145">
                  <c:v>5772006.426112932</c:v>
                </c:pt>
                <c:pt idx="146">
                  <c:v>5772006.426112932</c:v>
                </c:pt>
                <c:pt idx="147">
                  <c:v>5772006.426112932</c:v>
                </c:pt>
                <c:pt idx="148">
                  <c:v>5772006.426112932</c:v>
                </c:pt>
                <c:pt idx="149">
                  <c:v>5772006.426112932</c:v>
                </c:pt>
                <c:pt idx="150">
                  <c:v>5772006.426112932</c:v>
                </c:pt>
                <c:pt idx="151">
                  <c:v>5772006.426112932</c:v>
                </c:pt>
                <c:pt idx="152">
                  <c:v>5772006.426112932</c:v>
                </c:pt>
                <c:pt idx="153">
                  <c:v>5772006.426112932</c:v>
                </c:pt>
                <c:pt idx="154">
                  <c:v>5772006.426112932</c:v>
                </c:pt>
                <c:pt idx="155">
                  <c:v>5772006.426112932</c:v>
                </c:pt>
                <c:pt idx="156">
                  <c:v>5772006.426112932</c:v>
                </c:pt>
                <c:pt idx="157">
                  <c:v>5772006.426112932</c:v>
                </c:pt>
                <c:pt idx="158">
                  <c:v>5772006.426112932</c:v>
                </c:pt>
                <c:pt idx="159">
                  <c:v>5772006.426112932</c:v>
                </c:pt>
                <c:pt idx="160">
                  <c:v>5772006.426112932</c:v>
                </c:pt>
                <c:pt idx="161">
                  <c:v>5772006.426112932</c:v>
                </c:pt>
                <c:pt idx="162">
                  <c:v>5772006.426112932</c:v>
                </c:pt>
                <c:pt idx="163">
                  <c:v>5772006.426112932</c:v>
                </c:pt>
                <c:pt idx="164">
                  <c:v>5772006.426112932</c:v>
                </c:pt>
                <c:pt idx="165">
                  <c:v>5772006.426112932</c:v>
                </c:pt>
                <c:pt idx="166">
                  <c:v>5772006.426112932</c:v>
                </c:pt>
                <c:pt idx="167">
                  <c:v>5772006.426112932</c:v>
                </c:pt>
                <c:pt idx="168">
                  <c:v>5772006.426112932</c:v>
                </c:pt>
                <c:pt idx="169">
                  <c:v>5772006.426112932</c:v>
                </c:pt>
                <c:pt idx="170">
                  <c:v>5772006.426112932</c:v>
                </c:pt>
                <c:pt idx="171">
                  <c:v>5772006.426112932</c:v>
                </c:pt>
                <c:pt idx="172">
                  <c:v>5772006.426112932</c:v>
                </c:pt>
                <c:pt idx="173">
                  <c:v>5772006.426112932</c:v>
                </c:pt>
                <c:pt idx="174">
                  <c:v>5772006.426112932</c:v>
                </c:pt>
                <c:pt idx="175">
                  <c:v>5772006.426112932</c:v>
                </c:pt>
                <c:pt idx="176">
                  <c:v>5772006.426112932</c:v>
                </c:pt>
                <c:pt idx="177">
                  <c:v>5772006.426112932</c:v>
                </c:pt>
                <c:pt idx="178">
                  <c:v>5772006.426112932</c:v>
                </c:pt>
                <c:pt idx="179">
                  <c:v>5772006.426112932</c:v>
                </c:pt>
                <c:pt idx="180">
                  <c:v>5772006.426112932</c:v>
                </c:pt>
                <c:pt idx="181">
                  <c:v>5772006.426112932</c:v>
                </c:pt>
                <c:pt idx="182">
                  <c:v>5772006.426112932</c:v>
                </c:pt>
                <c:pt idx="183">
                  <c:v>5772006.426112932</c:v>
                </c:pt>
                <c:pt idx="184">
                  <c:v>5772006.426112932</c:v>
                </c:pt>
                <c:pt idx="185">
                  <c:v>5772006.426112932</c:v>
                </c:pt>
                <c:pt idx="186">
                  <c:v>5772006.426112932</c:v>
                </c:pt>
                <c:pt idx="187">
                  <c:v>5772006.426112932</c:v>
                </c:pt>
                <c:pt idx="188">
                  <c:v>5772006.426112932</c:v>
                </c:pt>
                <c:pt idx="189">
                  <c:v>5772006.426112932</c:v>
                </c:pt>
                <c:pt idx="190">
                  <c:v>5772006.426112932</c:v>
                </c:pt>
                <c:pt idx="191">
                  <c:v>5772006.426112932</c:v>
                </c:pt>
                <c:pt idx="192">
                  <c:v>5772006.426112932</c:v>
                </c:pt>
                <c:pt idx="193">
                  <c:v>5772006.426112932</c:v>
                </c:pt>
                <c:pt idx="194">
                  <c:v>5772006.426112932</c:v>
                </c:pt>
                <c:pt idx="195">
                  <c:v>5772006.426112932</c:v>
                </c:pt>
                <c:pt idx="196">
                  <c:v>5772006.426112932</c:v>
                </c:pt>
                <c:pt idx="197">
                  <c:v>5772006.426112932</c:v>
                </c:pt>
                <c:pt idx="198">
                  <c:v>5772006.426112932</c:v>
                </c:pt>
                <c:pt idx="199">
                  <c:v>5772006.426112932</c:v>
                </c:pt>
                <c:pt idx="200">
                  <c:v>5772006.426112932</c:v>
                </c:pt>
                <c:pt idx="201">
                  <c:v>5772006.426112932</c:v>
                </c:pt>
                <c:pt idx="202">
                  <c:v>5772006.426112932</c:v>
                </c:pt>
                <c:pt idx="203">
                  <c:v>5772006.426112932</c:v>
                </c:pt>
                <c:pt idx="204">
                  <c:v>5772006.426112932</c:v>
                </c:pt>
                <c:pt idx="205">
                  <c:v>5772006.426112932</c:v>
                </c:pt>
                <c:pt idx="206">
                  <c:v>5772006.426112932</c:v>
                </c:pt>
                <c:pt idx="207">
                  <c:v>5772006.426112932</c:v>
                </c:pt>
                <c:pt idx="208">
                  <c:v>5772006.426112932</c:v>
                </c:pt>
                <c:pt idx="209">
                  <c:v>5772006.426112932</c:v>
                </c:pt>
                <c:pt idx="210">
                  <c:v>5772006.426112932</c:v>
                </c:pt>
                <c:pt idx="211">
                  <c:v>5772006.426112932</c:v>
                </c:pt>
                <c:pt idx="212">
                  <c:v>5772006.426112932</c:v>
                </c:pt>
                <c:pt idx="213">
                  <c:v>5772006.426112932</c:v>
                </c:pt>
                <c:pt idx="214">
                  <c:v>5772006.426112932</c:v>
                </c:pt>
                <c:pt idx="215">
                  <c:v>5772006.426112932</c:v>
                </c:pt>
                <c:pt idx="216">
                  <c:v>5772006.426112932</c:v>
                </c:pt>
                <c:pt idx="217">
                  <c:v>5772006.426112932</c:v>
                </c:pt>
                <c:pt idx="218">
                  <c:v>5772006.426112932</c:v>
                </c:pt>
                <c:pt idx="219">
                  <c:v>5772006.426112932</c:v>
                </c:pt>
                <c:pt idx="220">
                  <c:v>5772006.426112932</c:v>
                </c:pt>
                <c:pt idx="221">
                  <c:v>5772006.426112932</c:v>
                </c:pt>
                <c:pt idx="222">
                  <c:v>5772006.426112932</c:v>
                </c:pt>
                <c:pt idx="223">
                  <c:v>5772006.426112932</c:v>
                </c:pt>
                <c:pt idx="224">
                  <c:v>5772006.426112932</c:v>
                </c:pt>
                <c:pt idx="225">
                  <c:v>5772006.426112932</c:v>
                </c:pt>
                <c:pt idx="226">
                  <c:v>5772006.426112932</c:v>
                </c:pt>
                <c:pt idx="227">
                  <c:v>5772006.426112932</c:v>
                </c:pt>
                <c:pt idx="228">
                  <c:v>5772006.426112932</c:v>
                </c:pt>
                <c:pt idx="229">
                  <c:v>5772006.426112932</c:v>
                </c:pt>
                <c:pt idx="230">
                  <c:v>5772006.426112932</c:v>
                </c:pt>
                <c:pt idx="231">
                  <c:v>5772006.426112932</c:v>
                </c:pt>
                <c:pt idx="232">
                  <c:v>5772006.426112932</c:v>
                </c:pt>
                <c:pt idx="233">
                  <c:v>5772006.426112932</c:v>
                </c:pt>
                <c:pt idx="234">
                  <c:v>5772006.426112932</c:v>
                </c:pt>
                <c:pt idx="235">
                  <c:v>5772006.426112932</c:v>
                </c:pt>
                <c:pt idx="236">
                  <c:v>5772006.426112932</c:v>
                </c:pt>
                <c:pt idx="237">
                  <c:v>5772006.426112932</c:v>
                </c:pt>
                <c:pt idx="238">
                  <c:v>5772006.426112932</c:v>
                </c:pt>
                <c:pt idx="239">
                  <c:v>5772006.426112932</c:v>
                </c:pt>
                <c:pt idx="240">
                  <c:v>5772006.426112932</c:v>
                </c:pt>
                <c:pt idx="241">
                  <c:v>5772006.426112932</c:v>
                </c:pt>
                <c:pt idx="242">
                  <c:v>5772006.426112932</c:v>
                </c:pt>
                <c:pt idx="243">
                  <c:v>5772006.426112932</c:v>
                </c:pt>
                <c:pt idx="244">
                  <c:v>5772006.426112932</c:v>
                </c:pt>
                <c:pt idx="245">
                  <c:v>5772006.426112932</c:v>
                </c:pt>
                <c:pt idx="246">
                  <c:v>5772006.426112932</c:v>
                </c:pt>
                <c:pt idx="247">
                  <c:v>5772006.426112932</c:v>
                </c:pt>
                <c:pt idx="248">
                  <c:v>5772006.426112932</c:v>
                </c:pt>
                <c:pt idx="249">
                  <c:v>5772006.426112932</c:v>
                </c:pt>
                <c:pt idx="250">
                  <c:v>5772006.426112932</c:v>
                </c:pt>
                <c:pt idx="251">
                  <c:v>5772006.426112932</c:v>
                </c:pt>
                <c:pt idx="252">
                  <c:v>5772006.426112932</c:v>
                </c:pt>
                <c:pt idx="253">
                  <c:v>5772006.426112932</c:v>
                </c:pt>
                <c:pt idx="254">
                  <c:v>5772006.426112932</c:v>
                </c:pt>
                <c:pt idx="255">
                  <c:v>5772006.426112932</c:v>
                </c:pt>
                <c:pt idx="256">
                  <c:v>5772006.426112932</c:v>
                </c:pt>
                <c:pt idx="257">
                  <c:v>5772006.426112932</c:v>
                </c:pt>
                <c:pt idx="258">
                  <c:v>5772006.426112932</c:v>
                </c:pt>
                <c:pt idx="259">
                  <c:v>5772006.426112932</c:v>
                </c:pt>
                <c:pt idx="260">
                  <c:v>5772006.426112932</c:v>
                </c:pt>
                <c:pt idx="261">
                  <c:v>5772006.426112932</c:v>
                </c:pt>
                <c:pt idx="262">
                  <c:v>5772006.426112932</c:v>
                </c:pt>
                <c:pt idx="263">
                  <c:v>5772006.426112932</c:v>
                </c:pt>
                <c:pt idx="264">
                  <c:v>5772006.426112932</c:v>
                </c:pt>
                <c:pt idx="265">
                  <c:v>5772006.426112932</c:v>
                </c:pt>
                <c:pt idx="266">
                  <c:v>5772006.426112932</c:v>
                </c:pt>
                <c:pt idx="267">
                  <c:v>5772006.426112932</c:v>
                </c:pt>
                <c:pt idx="268">
                  <c:v>5772006.426112932</c:v>
                </c:pt>
                <c:pt idx="269">
                  <c:v>5772006.426112932</c:v>
                </c:pt>
                <c:pt idx="270">
                  <c:v>5772006.426112932</c:v>
                </c:pt>
                <c:pt idx="271">
                  <c:v>5772006.426112932</c:v>
                </c:pt>
                <c:pt idx="272">
                  <c:v>5772006.426112932</c:v>
                </c:pt>
                <c:pt idx="273">
                  <c:v>5772006.426112932</c:v>
                </c:pt>
                <c:pt idx="274">
                  <c:v>5772006.426112932</c:v>
                </c:pt>
                <c:pt idx="275">
                  <c:v>5772006.426112932</c:v>
                </c:pt>
                <c:pt idx="276">
                  <c:v>5772006.426112932</c:v>
                </c:pt>
                <c:pt idx="277">
                  <c:v>5772006.426112932</c:v>
                </c:pt>
                <c:pt idx="278">
                  <c:v>5772006.426112932</c:v>
                </c:pt>
                <c:pt idx="279">
                  <c:v>5772006.426112932</c:v>
                </c:pt>
                <c:pt idx="280">
                  <c:v>5772006.426112932</c:v>
                </c:pt>
                <c:pt idx="281">
                  <c:v>5772006.426112932</c:v>
                </c:pt>
                <c:pt idx="282">
                  <c:v>5772006.426112932</c:v>
                </c:pt>
                <c:pt idx="283">
                  <c:v>5772006.426112932</c:v>
                </c:pt>
                <c:pt idx="284">
                  <c:v>5772006.426112932</c:v>
                </c:pt>
                <c:pt idx="285">
                  <c:v>5772006.426112932</c:v>
                </c:pt>
                <c:pt idx="286">
                  <c:v>5772006.426112932</c:v>
                </c:pt>
                <c:pt idx="287">
                  <c:v>5772006.426112932</c:v>
                </c:pt>
                <c:pt idx="288">
                  <c:v>5772006.426112932</c:v>
                </c:pt>
                <c:pt idx="289">
                  <c:v>5772006.426112932</c:v>
                </c:pt>
                <c:pt idx="290">
                  <c:v>5772006.426112932</c:v>
                </c:pt>
                <c:pt idx="291">
                  <c:v>5772006.426112932</c:v>
                </c:pt>
                <c:pt idx="292">
                  <c:v>5772006.426112932</c:v>
                </c:pt>
                <c:pt idx="293">
                  <c:v>5772006.426112932</c:v>
                </c:pt>
                <c:pt idx="294">
                  <c:v>5772006.426112932</c:v>
                </c:pt>
                <c:pt idx="295">
                  <c:v>5772006.426112932</c:v>
                </c:pt>
                <c:pt idx="296">
                  <c:v>5772006.426112932</c:v>
                </c:pt>
                <c:pt idx="297">
                  <c:v>5772006.426112932</c:v>
                </c:pt>
                <c:pt idx="298">
                  <c:v>5772006.426112932</c:v>
                </c:pt>
                <c:pt idx="299">
                  <c:v>5772006.426112932</c:v>
                </c:pt>
                <c:pt idx="300">
                  <c:v>5772006.426112932</c:v>
                </c:pt>
                <c:pt idx="301">
                  <c:v>5772006.426112932</c:v>
                </c:pt>
                <c:pt idx="302">
                  <c:v>5772006.426112932</c:v>
                </c:pt>
                <c:pt idx="303">
                  <c:v>5772006.426112932</c:v>
                </c:pt>
                <c:pt idx="304">
                  <c:v>5772006.426112932</c:v>
                </c:pt>
                <c:pt idx="305">
                  <c:v>5772006.426112932</c:v>
                </c:pt>
                <c:pt idx="306">
                  <c:v>5772006.426112932</c:v>
                </c:pt>
                <c:pt idx="307">
                  <c:v>5772006.426112932</c:v>
                </c:pt>
                <c:pt idx="308">
                  <c:v>5772006.426112932</c:v>
                </c:pt>
                <c:pt idx="309">
                  <c:v>5772006.426112932</c:v>
                </c:pt>
                <c:pt idx="310">
                  <c:v>5772006.426112932</c:v>
                </c:pt>
                <c:pt idx="311">
                  <c:v>5772006.426112932</c:v>
                </c:pt>
                <c:pt idx="312">
                  <c:v>5772006.426112932</c:v>
                </c:pt>
                <c:pt idx="313">
                  <c:v>5772006.426112932</c:v>
                </c:pt>
                <c:pt idx="314">
                  <c:v>5772006.426112932</c:v>
                </c:pt>
                <c:pt idx="315">
                  <c:v>5772006.426112932</c:v>
                </c:pt>
                <c:pt idx="316">
                  <c:v>5772006.426112932</c:v>
                </c:pt>
                <c:pt idx="317">
                  <c:v>5772006.426112932</c:v>
                </c:pt>
                <c:pt idx="318">
                  <c:v>5772006.426112932</c:v>
                </c:pt>
                <c:pt idx="319">
                  <c:v>5772006.426112932</c:v>
                </c:pt>
                <c:pt idx="320">
                  <c:v>5772006.426112932</c:v>
                </c:pt>
                <c:pt idx="321">
                  <c:v>5772006.426112932</c:v>
                </c:pt>
                <c:pt idx="322">
                  <c:v>5772006.426112932</c:v>
                </c:pt>
                <c:pt idx="323">
                  <c:v>5772006.426112932</c:v>
                </c:pt>
                <c:pt idx="324">
                  <c:v>5772006.426112932</c:v>
                </c:pt>
                <c:pt idx="325">
                  <c:v>5772006.426112932</c:v>
                </c:pt>
                <c:pt idx="326">
                  <c:v>5772006.426112932</c:v>
                </c:pt>
                <c:pt idx="327">
                  <c:v>5772006.426112932</c:v>
                </c:pt>
                <c:pt idx="328">
                  <c:v>5772006.426112932</c:v>
                </c:pt>
                <c:pt idx="329">
                  <c:v>5772006.426112932</c:v>
                </c:pt>
                <c:pt idx="330">
                  <c:v>5772006.426112932</c:v>
                </c:pt>
                <c:pt idx="331">
                  <c:v>5772006.426112932</c:v>
                </c:pt>
                <c:pt idx="332">
                  <c:v>5772006.426112932</c:v>
                </c:pt>
                <c:pt idx="333">
                  <c:v>5772006.426112932</c:v>
                </c:pt>
                <c:pt idx="334">
                  <c:v>5772006.426112932</c:v>
                </c:pt>
                <c:pt idx="335">
                  <c:v>5772006.426112932</c:v>
                </c:pt>
                <c:pt idx="336">
                  <c:v>5772006.426112932</c:v>
                </c:pt>
                <c:pt idx="337">
                  <c:v>5772006.426112932</c:v>
                </c:pt>
                <c:pt idx="338">
                  <c:v>5772006.426112932</c:v>
                </c:pt>
                <c:pt idx="339">
                  <c:v>5772006.426112932</c:v>
                </c:pt>
                <c:pt idx="340">
                  <c:v>5772006.426112932</c:v>
                </c:pt>
                <c:pt idx="341">
                  <c:v>5772006.426112932</c:v>
                </c:pt>
                <c:pt idx="342">
                  <c:v>5772006.426112932</c:v>
                </c:pt>
                <c:pt idx="343">
                  <c:v>5772006.426112932</c:v>
                </c:pt>
                <c:pt idx="344">
                  <c:v>5772006.426112932</c:v>
                </c:pt>
                <c:pt idx="345">
                  <c:v>5772006.426112932</c:v>
                </c:pt>
                <c:pt idx="346">
                  <c:v>5772006.426112932</c:v>
                </c:pt>
                <c:pt idx="347">
                  <c:v>5772006.426112932</c:v>
                </c:pt>
                <c:pt idx="348">
                  <c:v>5772006.426112932</c:v>
                </c:pt>
                <c:pt idx="349">
                  <c:v>5772006.426112932</c:v>
                </c:pt>
                <c:pt idx="350">
                  <c:v>5772006.426112932</c:v>
                </c:pt>
                <c:pt idx="351">
                  <c:v>5772006.426112932</c:v>
                </c:pt>
                <c:pt idx="352">
                  <c:v>5772006.426112932</c:v>
                </c:pt>
                <c:pt idx="353">
                  <c:v>5772006.426112932</c:v>
                </c:pt>
                <c:pt idx="354">
                  <c:v>5772006.426112932</c:v>
                </c:pt>
                <c:pt idx="355">
                  <c:v>5772006.426112932</c:v>
                </c:pt>
                <c:pt idx="356">
                  <c:v>5772006.426112932</c:v>
                </c:pt>
                <c:pt idx="357">
                  <c:v>5772006.426112932</c:v>
                </c:pt>
                <c:pt idx="358">
                  <c:v>5772006.426112932</c:v>
                </c:pt>
                <c:pt idx="359">
                  <c:v>5772006.426112932</c:v>
                </c:pt>
                <c:pt idx="360">
                  <c:v>5772006.426112932</c:v>
                </c:pt>
                <c:pt idx="361">
                  <c:v>5772006.426112932</c:v>
                </c:pt>
                <c:pt idx="362">
                  <c:v>5772006.426112932</c:v>
                </c:pt>
                <c:pt idx="363">
                  <c:v>5772006.426112932</c:v>
                </c:pt>
                <c:pt idx="364">
                  <c:v>5772006.426112932</c:v>
                </c:pt>
                <c:pt idx="365">
                  <c:v>5772006.426112932</c:v>
                </c:pt>
                <c:pt idx="366">
                  <c:v>5772006.426112932</c:v>
                </c:pt>
                <c:pt idx="367">
                  <c:v>5772006.426112932</c:v>
                </c:pt>
                <c:pt idx="368">
                  <c:v>5772006.426112932</c:v>
                </c:pt>
                <c:pt idx="369">
                  <c:v>5772006.426112932</c:v>
                </c:pt>
                <c:pt idx="370">
                  <c:v>5772006.426112932</c:v>
                </c:pt>
                <c:pt idx="371">
                  <c:v>5772006.426112932</c:v>
                </c:pt>
                <c:pt idx="372">
                  <c:v>5772006.426112932</c:v>
                </c:pt>
                <c:pt idx="373">
                  <c:v>5772006.426112932</c:v>
                </c:pt>
                <c:pt idx="374">
                  <c:v>5772006.426112932</c:v>
                </c:pt>
                <c:pt idx="375">
                  <c:v>5772006.426112932</c:v>
                </c:pt>
                <c:pt idx="376">
                  <c:v>5772006.426112932</c:v>
                </c:pt>
                <c:pt idx="377">
                  <c:v>5772006.426112932</c:v>
                </c:pt>
                <c:pt idx="378">
                  <c:v>5772006.426112932</c:v>
                </c:pt>
                <c:pt idx="379">
                  <c:v>5772006.426112932</c:v>
                </c:pt>
                <c:pt idx="380">
                  <c:v>5772006.426112932</c:v>
                </c:pt>
                <c:pt idx="381">
                  <c:v>5772006.426112932</c:v>
                </c:pt>
                <c:pt idx="382">
                  <c:v>5772006.426112932</c:v>
                </c:pt>
                <c:pt idx="383">
                  <c:v>5772006.426112932</c:v>
                </c:pt>
                <c:pt idx="384">
                  <c:v>5772006.426112932</c:v>
                </c:pt>
                <c:pt idx="385">
                  <c:v>5772006.426112932</c:v>
                </c:pt>
                <c:pt idx="386">
                  <c:v>5772006.426112932</c:v>
                </c:pt>
                <c:pt idx="387">
                  <c:v>5772006.426112932</c:v>
                </c:pt>
                <c:pt idx="388">
                  <c:v>5772006.426112932</c:v>
                </c:pt>
                <c:pt idx="389">
                  <c:v>5772006.426112932</c:v>
                </c:pt>
                <c:pt idx="390">
                  <c:v>5772006.426112932</c:v>
                </c:pt>
                <c:pt idx="391">
                  <c:v>5772006.426112932</c:v>
                </c:pt>
                <c:pt idx="392">
                  <c:v>5772006.426112932</c:v>
                </c:pt>
                <c:pt idx="393">
                  <c:v>5772006.426112932</c:v>
                </c:pt>
                <c:pt idx="394">
                  <c:v>5772006.426112932</c:v>
                </c:pt>
                <c:pt idx="395">
                  <c:v>5772006.426112932</c:v>
                </c:pt>
                <c:pt idx="396">
                  <c:v>5772006.426112932</c:v>
                </c:pt>
                <c:pt idx="397">
                  <c:v>5772006.426112932</c:v>
                </c:pt>
                <c:pt idx="398">
                  <c:v>5772006.426112932</c:v>
                </c:pt>
                <c:pt idx="399">
                  <c:v>5772006.426112932</c:v>
                </c:pt>
                <c:pt idx="400">
                  <c:v>5772006.426112932</c:v>
                </c:pt>
                <c:pt idx="401">
                  <c:v>5772006.426112932</c:v>
                </c:pt>
                <c:pt idx="402">
                  <c:v>5772006.426112932</c:v>
                </c:pt>
                <c:pt idx="403">
                  <c:v>5772006.426112932</c:v>
                </c:pt>
                <c:pt idx="404">
                  <c:v>5772006.426112932</c:v>
                </c:pt>
                <c:pt idx="405">
                  <c:v>5772006.426112932</c:v>
                </c:pt>
                <c:pt idx="406">
                  <c:v>5772006.426112932</c:v>
                </c:pt>
                <c:pt idx="407">
                  <c:v>5772006.426112932</c:v>
                </c:pt>
                <c:pt idx="408">
                  <c:v>5772006.426112932</c:v>
                </c:pt>
                <c:pt idx="409">
                  <c:v>5772006.426112932</c:v>
                </c:pt>
                <c:pt idx="410">
                  <c:v>5772006.426112932</c:v>
                </c:pt>
                <c:pt idx="411">
                  <c:v>5772006.426112932</c:v>
                </c:pt>
                <c:pt idx="412">
                  <c:v>5772006.426112932</c:v>
                </c:pt>
                <c:pt idx="413">
                  <c:v>5772006.426112932</c:v>
                </c:pt>
                <c:pt idx="414">
                  <c:v>5772006.426112932</c:v>
                </c:pt>
                <c:pt idx="415">
                  <c:v>5772006.426112932</c:v>
                </c:pt>
                <c:pt idx="416">
                  <c:v>5772006.426112932</c:v>
                </c:pt>
                <c:pt idx="417">
                  <c:v>5772006.426112932</c:v>
                </c:pt>
                <c:pt idx="418">
                  <c:v>5772006.426112932</c:v>
                </c:pt>
                <c:pt idx="419">
                  <c:v>5772006.426112932</c:v>
                </c:pt>
                <c:pt idx="420">
                  <c:v>5772006.426112932</c:v>
                </c:pt>
                <c:pt idx="421">
                  <c:v>5772006.426112932</c:v>
                </c:pt>
                <c:pt idx="422">
                  <c:v>5772006.426112932</c:v>
                </c:pt>
                <c:pt idx="423">
                  <c:v>5772006.426112932</c:v>
                </c:pt>
                <c:pt idx="424">
                  <c:v>5772006.426112932</c:v>
                </c:pt>
                <c:pt idx="425">
                  <c:v>5772006.426112932</c:v>
                </c:pt>
                <c:pt idx="426">
                  <c:v>5772006.426112932</c:v>
                </c:pt>
                <c:pt idx="427">
                  <c:v>5772006.426112932</c:v>
                </c:pt>
                <c:pt idx="428">
                  <c:v>5772006.426112932</c:v>
                </c:pt>
                <c:pt idx="429">
                  <c:v>5772006.426112932</c:v>
                </c:pt>
                <c:pt idx="430">
                  <c:v>5772006.426112932</c:v>
                </c:pt>
                <c:pt idx="431">
                  <c:v>5772006.426112932</c:v>
                </c:pt>
                <c:pt idx="432">
                  <c:v>5772006.426112932</c:v>
                </c:pt>
                <c:pt idx="433">
                  <c:v>5772006.426112932</c:v>
                </c:pt>
                <c:pt idx="434">
                  <c:v>5772006.426112932</c:v>
                </c:pt>
                <c:pt idx="435">
                  <c:v>5772006.426112932</c:v>
                </c:pt>
                <c:pt idx="436">
                  <c:v>5772006.426112932</c:v>
                </c:pt>
                <c:pt idx="437">
                  <c:v>5772006.426112932</c:v>
                </c:pt>
                <c:pt idx="438">
                  <c:v>5772006.426112932</c:v>
                </c:pt>
                <c:pt idx="439">
                  <c:v>5772006.426112932</c:v>
                </c:pt>
                <c:pt idx="440">
                  <c:v>5772006.426112932</c:v>
                </c:pt>
                <c:pt idx="441">
                  <c:v>5772006.426112932</c:v>
                </c:pt>
                <c:pt idx="442">
                  <c:v>5772006.426112932</c:v>
                </c:pt>
                <c:pt idx="443">
                  <c:v>5772006.426112932</c:v>
                </c:pt>
                <c:pt idx="444">
                  <c:v>5772006.426112932</c:v>
                </c:pt>
                <c:pt idx="445">
                  <c:v>5772006.426112932</c:v>
                </c:pt>
                <c:pt idx="446">
                  <c:v>5772006.426112932</c:v>
                </c:pt>
                <c:pt idx="447">
                  <c:v>5772006.426112932</c:v>
                </c:pt>
                <c:pt idx="448">
                  <c:v>5772006.426112932</c:v>
                </c:pt>
                <c:pt idx="449">
                  <c:v>5772006.426112932</c:v>
                </c:pt>
                <c:pt idx="450">
                  <c:v>5772006.426112932</c:v>
                </c:pt>
                <c:pt idx="451">
                  <c:v>5772006.426112932</c:v>
                </c:pt>
                <c:pt idx="452">
                  <c:v>5772006.426112932</c:v>
                </c:pt>
                <c:pt idx="453">
                  <c:v>5772006.426112932</c:v>
                </c:pt>
                <c:pt idx="454">
                  <c:v>5772006.426112932</c:v>
                </c:pt>
                <c:pt idx="455">
                  <c:v>5772006.426112932</c:v>
                </c:pt>
                <c:pt idx="456">
                  <c:v>5772006.426112932</c:v>
                </c:pt>
                <c:pt idx="457">
                  <c:v>5772006.426112932</c:v>
                </c:pt>
                <c:pt idx="458">
                  <c:v>5772006.426112932</c:v>
                </c:pt>
                <c:pt idx="459">
                  <c:v>5772006.426112932</c:v>
                </c:pt>
                <c:pt idx="460">
                  <c:v>5772006.426112932</c:v>
                </c:pt>
                <c:pt idx="461">
                  <c:v>5772006.426112932</c:v>
                </c:pt>
                <c:pt idx="462">
                  <c:v>5772006.426112932</c:v>
                </c:pt>
                <c:pt idx="463">
                  <c:v>5772006.426112932</c:v>
                </c:pt>
                <c:pt idx="464">
                  <c:v>5772006.426112932</c:v>
                </c:pt>
                <c:pt idx="465">
                  <c:v>5772006.426112932</c:v>
                </c:pt>
                <c:pt idx="466">
                  <c:v>5772006.426112932</c:v>
                </c:pt>
                <c:pt idx="467">
                  <c:v>5772006.426112932</c:v>
                </c:pt>
                <c:pt idx="468">
                  <c:v>5772006.426112932</c:v>
                </c:pt>
                <c:pt idx="469">
                  <c:v>5772006.426112932</c:v>
                </c:pt>
                <c:pt idx="470">
                  <c:v>5772006.426112932</c:v>
                </c:pt>
                <c:pt idx="471">
                  <c:v>5772006.426112932</c:v>
                </c:pt>
                <c:pt idx="472">
                  <c:v>5772006.426112932</c:v>
                </c:pt>
                <c:pt idx="473">
                  <c:v>5772006.426112932</c:v>
                </c:pt>
                <c:pt idx="474">
                  <c:v>5772006.426112932</c:v>
                </c:pt>
                <c:pt idx="475">
                  <c:v>5772006.426112932</c:v>
                </c:pt>
                <c:pt idx="476">
                  <c:v>5772006.426112932</c:v>
                </c:pt>
                <c:pt idx="477">
                  <c:v>5772006.426112932</c:v>
                </c:pt>
                <c:pt idx="478">
                  <c:v>5772006.426112932</c:v>
                </c:pt>
                <c:pt idx="479">
                  <c:v>5772006.426112932</c:v>
                </c:pt>
                <c:pt idx="480">
                  <c:v>5772006.426112932</c:v>
                </c:pt>
                <c:pt idx="481">
                  <c:v>5772006.426112932</c:v>
                </c:pt>
                <c:pt idx="482">
                  <c:v>5772006.426112932</c:v>
                </c:pt>
                <c:pt idx="483">
                  <c:v>5772006.426112932</c:v>
                </c:pt>
                <c:pt idx="484">
                  <c:v>5772006.426112932</c:v>
                </c:pt>
                <c:pt idx="485">
                  <c:v>5772006.426112932</c:v>
                </c:pt>
                <c:pt idx="486">
                  <c:v>5772006.426112932</c:v>
                </c:pt>
                <c:pt idx="487">
                  <c:v>5772006.426112932</c:v>
                </c:pt>
                <c:pt idx="488">
                  <c:v>5772006.426112932</c:v>
                </c:pt>
                <c:pt idx="489">
                  <c:v>5772006.426112932</c:v>
                </c:pt>
                <c:pt idx="490">
                  <c:v>5772006.426112932</c:v>
                </c:pt>
                <c:pt idx="491">
                  <c:v>5772006.426112932</c:v>
                </c:pt>
                <c:pt idx="492">
                  <c:v>5772006.426112932</c:v>
                </c:pt>
                <c:pt idx="493">
                  <c:v>5772006.426112932</c:v>
                </c:pt>
                <c:pt idx="494">
                  <c:v>5772006.426112932</c:v>
                </c:pt>
                <c:pt idx="495">
                  <c:v>5772006.426112932</c:v>
                </c:pt>
                <c:pt idx="496">
                  <c:v>5772006.426112932</c:v>
                </c:pt>
                <c:pt idx="497">
                  <c:v>5772006.426112932</c:v>
                </c:pt>
                <c:pt idx="498">
                  <c:v>5772006.426112932</c:v>
                </c:pt>
                <c:pt idx="499">
                  <c:v>5772006.426112932</c:v>
                </c:pt>
                <c:pt idx="500">
                  <c:v>5772006.426112932</c:v>
                </c:pt>
                <c:pt idx="501">
                  <c:v>5772006.426112932</c:v>
                </c:pt>
                <c:pt idx="502">
                  <c:v>5772006.426112932</c:v>
                </c:pt>
                <c:pt idx="503">
                  <c:v>5772006.426112932</c:v>
                </c:pt>
                <c:pt idx="504">
                  <c:v>5772006.426112932</c:v>
                </c:pt>
                <c:pt idx="505">
                  <c:v>5772006.426112932</c:v>
                </c:pt>
                <c:pt idx="506">
                  <c:v>5772006.426112932</c:v>
                </c:pt>
                <c:pt idx="507">
                  <c:v>5772006.426112932</c:v>
                </c:pt>
                <c:pt idx="508">
                  <c:v>5772006.426112932</c:v>
                </c:pt>
                <c:pt idx="509">
                  <c:v>5772006.426112932</c:v>
                </c:pt>
                <c:pt idx="510">
                  <c:v>5772006.426112932</c:v>
                </c:pt>
                <c:pt idx="511">
                  <c:v>5772006.426112932</c:v>
                </c:pt>
                <c:pt idx="512">
                  <c:v>5772006.426112932</c:v>
                </c:pt>
                <c:pt idx="513">
                  <c:v>5772006.426112932</c:v>
                </c:pt>
                <c:pt idx="514">
                  <c:v>5772006.426112932</c:v>
                </c:pt>
                <c:pt idx="515">
                  <c:v>5772006.426112932</c:v>
                </c:pt>
                <c:pt idx="516">
                  <c:v>5772006.426112932</c:v>
                </c:pt>
                <c:pt idx="517">
                  <c:v>5772006.426112932</c:v>
                </c:pt>
                <c:pt idx="518">
                  <c:v>5772006.426112932</c:v>
                </c:pt>
                <c:pt idx="519">
                  <c:v>5772006.426112932</c:v>
                </c:pt>
                <c:pt idx="520">
                  <c:v>5772006.426112932</c:v>
                </c:pt>
                <c:pt idx="521">
                  <c:v>5772006.426112932</c:v>
                </c:pt>
                <c:pt idx="522">
                  <c:v>5772006.426112932</c:v>
                </c:pt>
                <c:pt idx="523">
                  <c:v>5772006.426112932</c:v>
                </c:pt>
                <c:pt idx="524">
                  <c:v>5772006.426112932</c:v>
                </c:pt>
                <c:pt idx="525">
                  <c:v>5772006.426112932</c:v>
                </c:pt>
                <c:pt idx="526">
                  <c:v>5772006.426112932</c:v>
                </c:pt>
                <c:pt idx="527">
                  <c:v>5772006.426112932</c:v>
                </c:pt>
                <c:pt idx="528">
                  <c:v>5772006.426112932</c:v>
                </c:pt>
                <c:pt idx="529">
                  <c:v>5772006.426112932</c:v>
                </c:pt>
                <c:pt idx="530">
                  <c:v>5772006.426112932</c:v>
                </c:pt>
                <c:pt idx="531">
                  <c:v>5772006.426112932</c:v>
                </c:pt>
                <c:pt idx="532">
                  <c:v>5772006.426112932</c:v>
                </c:pt>
                <c:pt idx="533">
                  <c:v>5772006.426112932</c:v>
                </c:pt>
                <c:pt idx="534">
                  <c:v>5772006.426112932</c:v>
                </c:pt>
                <c:pt idx="535">
                  <c:v>5772006.426112932</c:v>
                </c:pt>
                <c:pt idx="536">
                  <c:v>5772006.426112932</c:v>
                </c:pt>
                <c:pt idx="537">
                  <c:v>5772006.426112932</c:v>
                </c:pt>
                <c:pt idx="538">
                  <c:v>5772006.426112932</c:v>
                </c:pt>
                <c:pt idx="539">
                  <c:v>5772006.426112932</c:v>
                </c:pt>
                <c:pt idx="540">
                  <c:v>5772006.426112932</c:v>
                </c:pt>
                <c:pt idx="541">
                  <c:v>5772006.426112932</c:v>
                </c:pt>
                <c:pt idx="542">
                  <c:v>5772006.426112932</c:v>
                </c:pt>
                <c:pt idx="543">
                  <c:v>5772006.426112932</c:v>
                </c:pt>
                <c:pt idx="544">
                  <c:v>5772006.426112932</c:v>
                </c:pt>
                <c:pt idx="545">
                  <c:v>5772006.426112932</c:v>
                </c:pt>
                <c:pt idx="546">
                  <c:v>5772006.426112932</c:v>
                </c:pt>
                <c:pt idx="547">
                  <c:v>5772006.426112932</c:v>
                </c:pt>
                <c:pt idx="548">
                  <c:v>5772006.426112932</c:v>
                </c:pt>
                <c:pt idx="549">
                  <c:v>5772006.426112932</c:v>
                </c:pt>
                <c:pt idx="550">
                  <c:v>5772006.426112932</c:v>
                </c:pt>
                <c:pt idx="551">
                  <c:v>5772006.426112932</c:v>
                </c:pt>
                <c:pt idx="552">
                  <c:v>5772006.426112932</c:v>
                </c:pt>
                <c:pt idx="553">
                  <c:v>5772006.426112932</c:v>
                </c:pt>
                <c:pt idx="554">
                  <c:v>5772006.426112932</c:v>
                </c:pt>
                <c:pt idx="555">
                  <c:v>5772006.426112932</c:v>
                </c:pt>
                <c:pt idx="556">
                  <c:v>5772006.426112932</c:v>
                </c:pt>
                <c:pt idx="557">
                  <c:v>5772006.426112932</c:v>
                </c:pt>
                <c:pt idx="558">
                  <c:v>5772006.426112932</c:v>
                </c:pt>
                <c:pt idx="559">
                  <c:v>5772006.426112932</c:v>
                </c:pt>
                <c:pt idx="560">
                  <c:v>5772006.426112932</c:v>
                </c:pt>
                <c:pt idx="561">
                  <c:v>5772006.426112932</c:v>
                </c:pt>
                <c:pt idx="562">
                  <c:v>5772006.426112932</c:v>
                </c:pt>
                <c:pt idx="563">
                  <c:v>5772006.426112932</c:v>
                </c:pt>
                <c:pt idx="564">
                  <c:v>5772006.426112932</c:v>
                </c:pt>
                <c:pt idx="565">
                  <c:v>5772006.426112932</c:v>
                </c:pt>
                <c:pt idx="566">
                  <c:v>5772006.426112932</c:v>
                </c:pt>
                <c:pt idx="567">
                  <c:v>5772006.426112932</c:v>
                </c:pt>
                <c:pt idx="568">
                  <c:v>5772006.426112932</c:v>
                </c:pt>
                <c:pt idx="569">
                  <c:v>5772006.426112932</c:v>
                </c:pt>
                <c:pt idx="570">
                  <c:v>5772006.426112932</c:v>
                </c:pt>
                <c:pt idx="571">
                  <c:v>5772006.426112932</c:v>
                </c:pt>
                <c:pt idx="572">
                  <c:v>5772006.426112932</c:v>
                </c:pt>
                <c:pt idx="573">
                  <c:v>5772006.426112932</c:v>
                </c:pt>
                <c:pt idx="574">
                  <c:v>5772006.426112932</c:v>
                </c:pt>
                <c:pt idx="575">
                  <c:v>5772006.426112932</c:v>
                </c:pt>
                <c:pt idx="576">
                  <c:v>5772006.426112932</c:v>
                </c:pt>
                <c:pt idx="577">
                  <c:v>5772006.426112932</c:v>
                </c:pt>
                <c:pt idx="578">
                  <c:v>5772006.426112932</c:v>
                </c:pt>
                <c:pt idx="579">
                  <c:v>5772006.426112932</c:v>
                </c:pt>
                <c:pt idx="580">
                  <c:v>5772006.426112932</c:v>
                </c:pt>
                <c:pt idx="581">
                  <c:v>5772006.426112932</c:v>
                </c:pt>
                <c:pt idx="582">
                  <c:v>5772006.426112932</c:v>
                </c:pt>
                <c:pt idx="583">
                  <c:v>5772006.426112932</c:v>
                </c:pt>
                <c:pt idx="584">
                  <c:v>5772006.426112932</c:v>
                </c:pt>
                <c:pt idx="585">
                  <c:v>5772006.426112932</c:v>
                </c:pt>
                <c:pt idx="586">
                  <c:v>5772006.426112932</c:v>
                </c:pt>
                <c:pt idx="587">
                  <c:v>5772006.426112932</c:v>
                </c:pt>
                <c:pt idx="588">
                  <c:v>5772006.426112932</c:v>
                </c:pt>
                <c:pt idx="589">
                  <c:v>5772006.426112932</c:v>
                </c:pt>
                <c:pt idx="590">
                  <c:v>5772006.426112932</c:v>
                </c:pt>
                <c:pt idx="591">
                  <c:v>5772006.426112932</c:v>
                </c:pt>
                <c:pt idx="592">
                  <c:v>5772006.426112932</c:v>
                </c:pt>
                <c:pt idx="593">
                  <c:v>5772006.426112932</c:v>
                </c:pt>
                <c:pt idx="594">
                  <c:v>5772006.426112932</c:v>
                </c:pt>
                <c:pt idx="595">
                  <c:v>5772006.426112932</c:v>
                </c:pt>
                <c:pt idx="596">
                  <c:v>5772006.426112932</c:v>
                </c:pt>
                <c:pt idx="597">
                  <c:v>5772006.426112932</c:v>
                </c:pt>
                <c:pt idx="598">
                  <c:v>5772006.426112932</c:v>
                </c:pt>
                <c:pt idx="599">
                  <c:v>5772006.426112932</c:v>
                </c:pt>
                <c:pt idx="600">
                  <c:v>5772006.426112932</c:v>
                </c:pt>
                <c:pt idx="601">
                  <c:v>5772006.426112932</c:v>
                </c:pt>
                <c:pt idx="602">
                  <c:v>5772006.426112932</c:v>
                </c:pt>
                <c:pt idx="603">
                  <c:v>5772006.426112932</c:v>
                </c:pt>
                <c:pt idx="604">
                  <c:v>5772006.426112932</c:v>
                </c:pt>
                <c:pt idx="605">
                  <c:v>5772006.426112932</c:v>
                </c:pt>
                <c:pt idx="606">
                  <c:v>5772006.426112932</c:v>
                </c:pt>
                <c:pt idx="607">
                  <c:v>5772006.426112932</c:v>
                </c:pt>
                <c:pt idx="608">
                  <c:v>5772006.426112932</c:v>
                </c:pt>
                <c:pt idx="609">
                  <c:v>5772006.426112932</c:v>
                </c:pt>
                <c:pt idx="610">
                  <c:v>5772006.426112932</c:v>
                </c:pt>
                <c:pt idx="611">
                  <c:v>5772006.426112932</c:v>
                </c:pt>
                <c:pt idx="612">
                  <c:v>5772006.426112932</c:v>
                </c:pt>
                <c:pt idx="613">
                  <c:v>5772006.426112932</c:v>
                </c:pt>
                <c:pt idx="614">
                  <c:v>5772006.426112932</c:v>
                </c:pt>
                <c:pt idx="615">
                  <c:v>5772006.426112932</c:v>
                </c:pt>
                <c:pt idx="616">
                  <c:v>5772006.426112932</c:v>
                </c:pt>
                <c:pt idx="617">
                  <c:v>5772006.426112932</c:v>
                </c:pt>
                <c:pt idx="618">
                  <c:v>5772006.426112932</c:v>
                </c:pt>
                <c:pt idx="619">
                  <c:v>5772006.426112932</c:v>
                </c:pt>
                <c:pt idx="620">
                  <c:v>5772006.426112932</c:v>
                </c:pt>
                <c:pt idx="621">
                  <c:v>5772006.426112932</c:v>
                </c:pt>
                <c:pt idx="622">
                  <c:v>5772006.426112932</c:v>
                </c:pt>
                <c:pt idx="623">
                  <c:v>5772006.426112932</c:v>
                </c:pt>
                <c:pt idx="624">
                  <c:v>5772006.426112932</c:v>
                </c:pt>
                <c:pt idx="625">
                  <c:v>5772006.426112932</c:v>
                </c:pt>
                <c:pt idx="626">
                  <c:v>5772006.426112932</c:v>
                </c:pt>
                <c:pt idx="627">
                  <c:v>5772006.426112932</c:v>
                </c:pt>
                <c:pt idx="628">
                  <c:v>5772006.426112932</c:v>
                </c:pt>
                <c:pt idx="629">
                  <c:v>5772006.426112932</c:v>
                </c:pt>
                <c:pt idx="630">
                  <c:v>5772006.426112932</c:v>
                </c:pt>
                <c:pt idx="631">
                  <c:v>5772006.426112932</c:v>
                </c:pt>
                <c:pt idx="632">
                  <c:v>5772006.426112932</c:v>
                </c:pt>
                <c:pt idx="633">
                  <c:v>5772006.426112932</c:v>
                </c:pt>
                <c:pt idx="634">
                  <c:v>5772006.426112932</c:v>
                </c:pt>
                <c:pt idx="635">
                  <c:v>5772006.426112932</c:v>
                </c:pt>
                <c:pt idx="636">
                  <c:v>5772006.426112932</c:v>
                </c:pt>
                <c:pt idx="637">
                  <c:v>5772006.426112932</c:v>
                </c:pt>
                <c:pt idx="638">
                  <c:v>5772006.426112932</c:v>
                </c:pt>
                <c:pt idx="639">
                  <c:v>5772006.426112932</c:v>
                </c:pt>
                <c:pt idx="640">
                  <c:v>5772006.426112932</c:v>
                </c:pt>
                <c:pt idx="641">
                  <c:v>5772006.426112932</c:v>
                </c:pt>
                <c:pt idx="642">
                  <c:v>5772006.426112932</c:v>
                </c:pt>
                <c:pt idx="643">
                  <c:v>5772006.426112932</c:v>
                </c:pt>
                <c:pt idx="644">
                  <c:v>5772006.426112932</c:v>
                </c:pt>
                <c:pt idx="645">
                  <c:v>5772006.426112932</c:v>
                </c:pt>
                <c:pt idx="646">
                  <c:v>5772006.426112932</c:v>
                </c:pt>
                <c:pt idx="647">
                  <c:v>5772006.426112932</c:v>
                </c:pt>
                <c:pt idx="648">
                  <c:v>5772006.426112932</c:v>
                </c:pt>
                <c:pt idx="649">
                  <c:v>5772006.426112932</c:v>
                </c:pt>
                <c:pt idx="650">
                  <c:v>5772006.426112932</c:v>
                </c:pt>
                <c:pt idx="651">
                  <c:v>5772006.426112932</c:v>
                </c:pt>
                <c:pt idx="652">
                  <c:v>5772006.426112932</c:v>
                </c:pt>
                <c:pt idx="653">
                  <c:v>5772006.426112932</c:v>
                </c:pt>
                <c:pt idx="654">
                  <c:v>5772006.426112932</c:v>
                </c:pt>
                <c:pt idx="655">
                  <c:v>5772006.426112932</c:v>
                </c:pt>
                <c:pt idx="656">
                  <c:v>5772006.426112932</c:v>
                </c:pt>
                <c:pt idx="657">
                  <c:v>5772006.426112932</c:v>
                </c:pt>
                <c:pt idx="658">
                  <c:v>5772006.426112932</c:v>
                </c:pt>
                <c:pt idx="659">
                  <c:v>5772006.426112932</c:v>
                </c:pt>
                <c:pt idx="660">
                  <c:v>5772006.426112932</c:v>
                </c:pt>
                <c:pt idx="661">
                  <c:v>5772006.426112932</c:v>
                </c:pt>
                <c:pt idx="662">
                  <c:v>5772006.426112932</c:v>
                </c:pt>
                <c:pt idx="663">
                  <c:v>5772006.426112932</c:v>
                </c:pt>
                <c:pt idx="664">
                  <c:v>5772006.426112932</c:v>
                </c:pt>
                <c:pt idx="665">
                  <c:v>5772006.426112932</c:v>
                </c:pt>
                <c:pt idx="666">
                  <c:v>5772006.426112932</c:v>
                </c:pt>
                <c:pt idx="667">
                  <c:v>5772006.426112932</c:v>
                </c:pt>
                <c:pt idx="668">
                  <c:v>5772006.426112932</c:v>
                </c:pt>
                <c:pt idx="669">
                  <c:v>5772006.426112932</c:v>
                </c:pt>
                <c:pt idx="670">
                  <c:v>5772006.426112932</c:v>
                </c:pt>
                <c:pt idx="671">
                  <c:v>5772006.426112932</c:v>
                </c:pt>
                <c:pt idx="672">
                  <c:v>5772006.426112932</c:v>
                </c:pt>
                <c:pt idx="673">
                  <c:v>5772006.426112932</c:v>
                </c:pt>
                <c:pt idx="674">
                  <c:v>5772006.426112932</c:v>
                </c:pt>
                <c:pt idx="675">
                  <c:v>5772006.426112932</c:v>
                </c:pt>
                <c:pt idx="676">
                  <c:v>5772006.426112932</c:v>
                </c:pt>
                <c:pt idx="677">
                  <c:v>5772006.426112932</c:v>
                </c:pt>
                <c:pt idx="678">
                  <c:v>5772006.426112932</c:v>
                </c:pt>
                <c:pt idx="679">
                  <c:v>5772006.426112932</c:v>
                </c:pt>
                <c:pt idx="680">
                  <c:v>5772006.426112932</c:v>
                </c:pt>
                <c:pt idx="681">
                  <c:v>5772006.426112932</c:v>
                </c:pt>
                <c:pt idx="682">
                  <c:v>5772006.426112932</c:v>
                </c:pt>
                <c:pt idx="683">
                  <c:v>5772006.426112932</c:v>
                </c:pt>
                <c:pt idx="684">
                  <c:v>5772006.426112932</c:v>
                </c:pt>
                <c:pt idx="685">
                  <c:v>5772006.426112932</c:v>
                </c:pt>
                <c:pt idx="686">
                  <c:v>5772006.426112932</c:v>
                </c:pt>
                <c:pt idx="687">
                  <c:v>5772006.426112932</c:v>
                </c:pt>
                <c:pt idx="688">
                  <c:v>5772006.426112932</c:v>
                </c:pt>
                <c:pt idx="689">
                  <c:v>5772006.426112932</c:v>
                </c:pt>
                <c:pt idx="690">
                  <c:v>5772006.426112932</c:v>
                </c:pt>
                <c:pt idx="691">
                  <c:v>5772006.426112932</c:v>
                </c:pt>
                <c:pt idx="692">
                  <c:v>5772006.426112932</c:v>
                </c:pt>
                <c:pt idx="693">
                  <c:v>5772006.426112932</c:v>
                </c:pt>
                <c:pt idx="694">
                  <c:v>5772006.426112932</c:v>
                </c:pt>
                <c:pt idx="695">
                  <c:v>5772006.426112932</c:v>
                </c:pt>
                <c:pt idx="696">
                  <c:v>5772006.426112932</c:v>
                </c:pt>
                <c:pt idx="697">
                  <c:v>5772006.426112932</c:v>
                </c:pt>
                <c:pt idx="698">
                  <c:v>5772006.426112932</c:v>
                </c:pt>
                <c:pt idx="699">
                  <c:v>5772006.426112932</c:v>
                </c:pt>
                <c:pt idx="700">
                  <c:v>5772006.426112932</c:v>
                </c:pt>
                <c:pt idx="701">
                  <c:v>5772006.426112932</c:v>
                </c:pt>
                <c:pt idx="702">
                  <c:v>5772006.426112932</c:v>
                </c:pt>
                <c:pt idx="703">
                  <c:v>5772006.426112932</c:v>
                </c:pt>
                <c:pt idx="704">
                  <c:v>5772006.426112932</c:v>
                </c:pt>
                <c:pt idx="705">
                  <c:v>5772006.426112932</c:v>
                </c:pt>
                <c:pt idx="706">
                  <c:v>5772006.426112932</c:v>
                </c:pt>
                <c:pt idx="707">
                  <c:v>5772006.426112932</c:v>
                </c:pt>
                <c:pt idx="708">
                  <c:v>5772006.426112932</c:v>
                </c:pt>
                <c:pt idx="709">
                  <c:v>5772006.426112932</c:v>
                </c:pt>
                <c:pt idx="710">
                  <c:v>5772006.426112932</c:v>
                </c:pt>
                <c:pt idx="711">
                  <c:v>5772006.426112932</c:v>
                </c:pt>
                <c:pt idx="712">
                  <c:v>5772006.426112932</c:v>
                </c:pt>
                <c:pt idx="713">
                  <c:v>5772006.426112932</c:v>
                </c:pt>
                <c:pt idx="714">
                  <c:v>5772006.426112932</c:v>
                </c:pt>
                <c:pt idx="715">
                  <c:v>5772006.426112932</c:v>
                </c:pt>
                <c:pt idx="716">
                  <c:v>5772006.426112932</c:v>
                </c:pt>
                <c:pt idx="717">
                  <c:v>5772006.426112932</c:v>
                </c:pt>
                <c:pt idx="718">
                  <c:v>5772006.426112932</c:v>
                </c:pt>
                <c:pt idx="719">
                  <c:v>5772006.426112932</c:v>
                </c:pt>
                <c:pt idx="720">
                  <c:v>5772006.426112932</c:v>
                </c:pt>
                <c:pt idx="721">
                  <c:v>5772006.426112932</c:v>
                </c:pt>
                <c:pt idx="722">
                  <c:v>5772006.426112932</c:v>
                </c:pt>
                <c:pt idx="723">
                  <c:v>5772006.426112932</c:v>
                </c:pt>
                <c:pt idx="724">
                  <c:v>5772006.426112932</c:v>
                </c:pt>
                <c:pt idx="725">
                  <c:v>5772006.426112932</c:v>
                </c:pt>
                <c:pt idx="726">
                  <c:v>5772006.426112932</c:v>
                </c:pt>
                <c:pt idx="727">
                  <c:v>5772006.426112932</c:v>
                </c:pt>
                <c:pt idx="728">
                  <c:v>5772006.426112932</c:v>
                </c:pt>
                <c:pt idx="729">
                  <c:v>5772006.426112932</c:v>
                </c:pt>
                <c:pt idx="730">
                  <c:v>5772006.426112932</c:v>
                </c:pt>
                <c:pt idx="731">
                  <c:v>5772006.426112932</c:v>
                </c:pt>
                <c:pt idx="732">
                  <c:v>5772006.426112932</c:v>
                </c:pt>
                <c:pt idx="733">
                  <c:v>5772006.426112932</c:v>
                </c:pt>
                <c:pt idx="734">
                  <c:v>5772006.426112932</c:v>
                </c:pt>
                <c:pt idx="735">
                  <c:v>5772006.426112932</c:v>
                </c:pt>
                <c:pt idx="736">
                  <c:v>5772006.426112932</c:v>
                </c:pt>
                <c:pt idx="737">
                  <c:v>5772006.426112932</c:v>
                </c:pt>
                <c:pt idx="738">
                  <c:v>5772006.426112932</c:v>
                </c:pt>
                <c:pt idx="739">
                  <c:v>5772006.426112932</c:v>
                </c:pt>
                <c:pt idx="740">
                  <c:v>5772006.426112932</c:v>
                </c:pt>
                <c:pt idx="741">
                  <c:v>5772006.426112932</c:v>
                </c:pt>
                <c:pt idx="742">
                  <c:v>5772006.426112932</c:v>
                </c:pt>
                <c:pt idx="743">
                  <c:v>5772006.426112932</c:v>
                </c:pt>
                <c:pt idx="744">
                  <c:v>5772006.426112932</c:v>
                </c:pt>
                <c:pt idx="745">
                  <c:v>5772006.426112932</c:v>
                </c:pt>
                <c:pt idx="746">
                  <c:v>5772006.426112932</c:v>
                </c:pt>
                <c:pt idx="747">
                  <c:v>5772006.426112932</c:v>
                </c:pt>
                <c:pt idx="748">
                  <c:v>5772006.426112932</c:v>
                </c:pt>
                <c:pt idx="749">
                  <c:v>5772006.426112932</c:v>
                </c:pt>
                <c:pt idx="750">
                  <c:v>5772006.426112932</c:v>
                </c:pt>
                <c:pt idx="751">
                  <c:v>5772006.426112932</c:v>
                </c:pt>
                <c:pt idx="752">
                  <c:v>5772006.426112932</c:v>
                </c:pt>
                <c:pt idx="753">
                  <c:v>5772006.426112932</c:v>
                </c:pt>
                <c:pt idx="754">
                  <c:v>5772006.426112932</c:v>
                </c:pt>
                <c:pt idx="755">
                  <c:v>5772006.426112932</c:v>
                </c:pt>
                <c:pt idx="756">
                  <c:v>5772006.426112932</c:v>
                </c:pt>
                <c:pt idx="757">
                  <c:v>5772006.426112932</c:v>
                </c:pt>
                <c:pt idx="758">
                  <c:v>5772006.426112932</c:v>
                </c:pt>
                <c:pt idx="759">
                  <c:v>5772006.426112932</c:v>
                </c:pt>
                <c:pt idx="760">
                  <c:v>5772006.426112932</c:v>
                </c:pt>
                <c:pt idx="761">
                  <c:v>5772006.426112932</c:v>
                </c:pt>
                <c:pt idx="762">
                  <c:v>5772006.426112932</c:v>
                </c:pt>
                <c:pt idx="763">
                  <c:v>5772006.426112932</c:v>
                </c:pt>
                <c:pt idx="764">
                  <c:v>5772006.426112932</c:v>
                </c:pt>
                <c:pt idx="765">
                  <c:v>5772006.426112932</c:v>
                </c:pt>
                <c:pt idx="766">
                  <c:v>5772006.426112932</c:v>
                </c:pt>
                <c:pt idx="767">
                  <c:v>5772006.426112932</c:v>
                </c:pt>
                <c:pt idx="768">
                  <c:v>5772006.426112932</c:v>
                </c:pt>
                <c:pt idx="769">
                  <c:v>5772006.426112932</c:v>
                </c:pt>
                <c:pt idx="770">
                  <c:v>5772006.426112932</c:v>
                </c:pt>
                <c:pt idx="771">
                  <c:v>5772006.426112932</c:v>
                </c:pt>
                <c:pt idx="772">
                  <c:v>5772006.426112932</c:v>
                </c:pt>
                <c:pt idx="773">
                  <c:v>5772006.426112932</c:v>
                </c:pt>
                <c:pt idx="774">
                  <c:v>5772006.426112932</c:v>
                </c:pt>
                <c:pt idx="775">
                  <c:v>5772006.426112932</c:v>
                </c:pt>
                <c:pt idx="776">
                  <c:v>5772006.426112932</c:v>
                </c:pt>
                <c:pt idx="777">
                  <c:v>5772006.426112932</c:v>
                </c:pt>
                <c:pt idx="778">
                  <c:v>5772006.426112932</c:v>
                </c:pt>
                <c:pt idx="779">
                  <c:v>5772006.426112932</c:v>
                </c:pt>
                <c:pt idx="780">
                  <c:v>5772006.426112932</c:v>
                </c:pt>
                <c:pt idx="781">
                  <c:v>5772006.426112932</c:v>
                </c:pt>
                <c:pt idx="782">
                  <c:v>5772006.426112932</c:v>
                </c:pt>
                <c:pt idx="783">
                  <c:v>5772006.426112932</c:v>
                </c:pt>
                <c:pt idx="784">
                  <c:v>5772006.426112932</c:v>
                </c:pt>
                <c:pt idx="785">
                  <c:v>5772006.426112932</c:v>
                </c:pt>
                <c:pt idx="786">
                  <c:v>5772006.426112932</c:v>
                </c:pt>
                <c:pt idx="787">
                  <c:v>5772006.426112932</c:v>
                </c:pt>
                <c:pt idx="788">
                  <c:v>5772006.426112932</c:v>
                </c:pt>
                <c:pt idx="789">
                  <c:v>5772006.426112932</c:v>
                </c:pt>
                <c:pt idx="790">
                  <c:v>5772006.426112932</c:v>
                </c:pt>
                <c:pt idx="791">
                  <c:v>5772006.426112932</c:v>
                </c:pt>
                <c:pt idx="792">
                  <c:v>5772006.426112932</c:v>
                </c:pt>
                <c:pt idx="793">
                  <c:v>5772006.426112932</c:v>
                </c:pt>
                <c:pt idx="794">
                  <c:v>5772006.426112932</c:v>
                </c:pt>
                <c:pt idx="795">
                  <c:v>5772006.426112932</c:v>
                </c:pt>
                <c:pt idx="796">
                  <c:v>5772006.426112932</c:v>
                </c:pt>
                <c:pt idx="797">
                  <c:v>5772006.426112932</c:v>
                </c:pt>
                <c:pt idx="798">
                  <c:v>5772006.426112932</c:v>
                </c:pt>
                <c:pt idx="799">
                  <c:v>5772006.426112932</c:v>
                </c:pt>
                <c:pt idx="800">
                  <c:v>5772006.426112932</c:v>
                </c:pt>
                <c:pt idx="801">
                  <c:v>5772006.426112932</c:v>
                </c:pt>
                <c:pt idx="802">
                  <c:v>5772006.426112932</c:v>
                </c:pt>
                <c:pt idx="803">
                  <c:v>5772006.426112932</c:v>
                </c:pt>
                <c:pt idx="804">
                  <c:v>5772006.426112932</c:v>
                </c:pt>
                <c:pt idx="805">
                  <c:v>5772006.426112932</c:v>
                </c:pt>
                <c:pt idx="806">
                  <c:v>5772006.426112932</c:v>
                </c:pt>
                <c:pt idx="807">
                  <c:v>5772006.426112932</c:v>
                </c:pt>
                <c:pt idx="808">
                  <c:v>5772006.426112932</c:v>
                </c:pt>
                <c:pt idx="809">
                  <c:v>5772006.426112932</c:v>
                </c:pt>
                <c:pt idx="810">
                  <c:v>5772006.426112932</c:v>
                </c:pt>
                <c:pt idx="811">
                  <c:v>5772006.426112932</c:v>
                </c:pt>
                <c:pt idx="812">
                  <c:v>5772006.426112932</c:v>
                </c:pt>
                <c:pt idx="813">
                  <c:v>5772006.426112932</c:v>
                </c:pt>
                <c:pt idx="814">
                  <c:v>5772006.426112932</c:v>
                </c:pt>
                <c:pt idx="815">
                  <c:v>5772006.426112932</c:v>
                </c:pt>
                <c:pt idx="816">
                  <c:v>5772006.426112932</c:v>
                </c:pt>
                <c:pt idx="817">
                  <c:v>5772006.426112932</c:v>
                </c:pt>
                <c:pt idx="818">
                  <c:v>5772006.426112932</c:v>
                </c:pt>
                <c:pt idx="819">
                  <c:v>5772006.426112932</c:v>
                </c:pt>
                <c:pt idx="820">
                  <c:v>5772006.426112932</c:v>
                </c:pt>
                <c:pt idx="821">
                  <c:v>5772006.426112932</c:v>
                </c:pt>
                <c:pt idx="822">
                  <c:v>5772006.426112932</c:v>
                </c:pt>
                <c:pt idx="823">
                  <c:v>5772006.426112932</c:v>
                </c:pt>
                <c:pt idx="824">
                  <c:v>5772006.426112932</c:v>
                </c:pt>
                <c:pt idx="825">
                  <c:v>5772006.426112932</c:v>
                </c:pt>
                <c:pt idx="826">
                  <c:v>5772006.426112932</c:v>
                </c:pt>
                <c:pt idx="827">
                  <c:v>5772006.426112932</c:v>
                </c:pt>
                <c:pt idx="828">
                  <c:v>5772006.426112932</c:v>
                </c:pt>
                <c:pt idx="829">
                  <c:v>5772006.426112932</c:v>
                </c:pt>
                <c:pt idx="830">
                  <c:v>5772006.426112932</c:v>
                </c:pt>
                <c:pt idx="831">
                  <c:v>5772006.426112932</c:v>
                </c:pt>
                <c:pt idx="832">
                  <c:v>5772006.426112932</c:v>
                </c:pt>
                <c:pt idx="833">
                  <c:v>5772006.426112932</c:v>
                </c:pt>
                <c:pt idx="834">
                  <c:v>5772006.426112932</c:v>
                </c:pt>
                <c:pt idx="835">
                  <c:v>5772006.426112932</c:v>
                </c:pt>
                <c:pt idx="836">
                  <c:v>5772006.426112932</c:v>
                </c:pt>
                <c:pt idx="837">
                  <c:v>5772006.426112932</c:v>
                </c:pt>
                <c:pt idx="838">
                  <c:v>5772006.426112932</c:v>
                </c:pt>
                <c:pt idx="839">
                  <c:v>5772006.426112932</c:v>
                </c:pt>
                <c:pt idx="840">
                  <c:v>5772006.426112932</c:v>
                </c:pt>
                <c:pt idx="841">
                  <c:v>5772006.426112932</c:v>
                </c:pt>
                <c:pt idx="842">
                  <c:v>5772006.426112932</c:v>
                </c:pt>
                <c:pt idx="843">
                  <c:v>5772006.426112932</c:v>
                </c:pt>
                <c:pt idx="844">
                  <c:v>5772006.426112932</c:v>
                </c:pt>
                <c:pt idx="845">
                  <c:v>5772006.426112932</c:v>
                </c:pt>
                <c:pt idx="846">
                  <c:v>5772006.426112932</c:v>
                </c:pt>
                <c:pt idx="847">
                  <c:v>5772006.426112932</c:v>
                </c:pt>
                <c:pt idx="848">
                  <c:v>5772006.426112932</c:v>
                </c:pt>
                <c:pt idx="849">
                  <c:v>5772006.426112932</c:v>
                </c:pt>
                <c:pt idx="850">
                  <c:v>5772006.426112932</c:v>
                </c:pt>
                <c:pt idx="851">
                  <c:v>5772006.426112932</c:v>
                </c:pt>
                <c:pt idx="852">
                  <c:v>5772006.426112932</c:v>
                </c:pt>
                <c:pt idx="853">
                  <c:v>5772006.426112932</c:v>
                </c:pt>
                <c:pt idx="854">
                  <c:v>5772006.426112932</c:v>
                </c:pt>
                <c:pt idx="855">
                  <c:v>5772006.426112932</c:v>
                </c:pt>
                <c:pt idx="856">
                  <c:v>5772006.426112932</c:v>
                </c:pt>
                <c:pt idx="857">
                  <c:v>5772006.426112932</c:v>
                </c:pt>
                <c:pt idx="858">
                  <c:v>5772006.426112932</c:v>
                </c:pt>
                <c:pt idx="859">
                  <c:v>5772006.426112932</c:v>
                </c:pt>
                <c:pt idx="860">
                  <c:v>5772006.426112932</c:v>
                </c:pt>
                <c:pt idx="861">
                  <c:v>5772006.426112932</c:v>
                </c:pt>
                <c:pt idx="862">
                  <c:v>5772006.426112932</c:v>
                </c:pt>
                <c:pt idx="863">
                  <c:v>5772006.426112932</c:v>
                </c:pt>
                <c:pt idx="864">
                  <c:v>5772006.426112932</c:v>
                </c:pt>
                <c:pt idx="865">
                  <c:v>5772006.426112932</c:v>
                </c:pt>
                <c:pt idx="866">
                  <c:v>5772006.426112932</c:v>
                </c:pt>
                <c:pt idx="867">
                  <c:v>5772006.426112932</c:v>
                </c:pt>
                <c:pt idx="868">
                  <c:v>5772006.426112932</c:v>
                </c:pt>
                <c:pt idx="869">
                  <c:v>5772006.426112932</c:v>
                </c:pt>
                <c:pt idx="870">
                  <c:v>5772006.426112932</c:v>
                </c:pt>
                <c:pt idx="871">
                  <c:v>5772006.426112932</c:v>
                </c:pt>
                <c:pt idx="872">
                  <c:v>5772006.426112932</c:v>
                </c:pt>
                <c:pt idx="873">
                  <c:v>5772006.426112932</c:v>
                </c:pt>
                <c:pt idx="874">
                  <c:v>5772006.426112932</c:v>
                </c:pt>
                <c:pt idx="875">
                  <c:v>5772006.426112932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Main!$A$2:$A$877</c:f>
              <c:numCache>
                <c:formatCode>General</c:formatCode>
                <c:ptCount val="8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</c:numCache>
            </c:numRef>
          </c:cat>
          <c:val>
            <c:numRef>
              <c:f>Main!$F$2:$F$877</c:f>
              <c:numCache>
                <c:formatCode>General</c:formatCode>
                <c:ptCount val="876"/>
                <c:pt idx="0">
                  <c:v>2506219.421524998</c:v>
                </c:pt>
                <c:pt idx="1">
                  <c:v>25062194.21524993</c:v>
                </c:pt>
                <c:pt idx="2">
                  <c:v>24392277.82790041</c:v>
                </c:pt>
                <c:pt idx="3">
                  <c:v>23723240.88725346</c:v>
                </c:pt>
                <c:pt idx="4">
                  <c:v>23054873.29356899</c:v>
                </c:pt>
                <c:pt idx="5">
                  <c:v>22387010.02779027</c:v>
                </c:pt>
                <c:pt idx="6">
                  <c:v>21719516.24688578</c:v>
                </c:pt>
                <c:pt idx="7">
                  <c:v>21052277.16131851</c:v>
                </c:pt>
                <c:pt idx="8">
                  <c:v>20385190.74916384</c:v>
                </c:pt>
                <c:pt idx="9">
                  <c:v>19718162.12611524</c:v>
                </c:pt>
                <c:pt idx="10">
                  <c:v>19051098.79084427</c:v>
                </c:pt>
                <c:pt idx="11">
                  <c:v>18361453.4820524</c:v>
                </c:pt>
                <c:pt idx="12">
                  <c:v>17670859.83473903</c:v>
                </c:pt>
                <c:pt idx="13">
                  <c:v>16978703.70227512</c:v>
                </c:pt>
                <c:pt idx="14">
                  <c:v>16284224.70910733</c:v>
                </c:pt>
                <c:pt idx="15">
                  <c:v>12531097.10762497</c:v>
                </c:pt>
                <c:pt idx="16">
                  <c:v>11156946.05010494</c:v>
                </c:pt>
                <c:pt idx="17">
                  <c:v>10517937.01641587</c:v>
                </c:pt>
                <c:pt idx="18">
                  <c:v>10012167.56764339</c:v>
                </c:pt>
                <c:pt idx="19">
                  <c:v>9888790.780249856</c:v>
                </c:pt>
                <c:pt idx="20">
                  <c:v>9504091.476462323</c:v>
                </c:pt>
                <c:pt idx="21">
                  <c:v>9381502.168408014</c:v>
                </c:pt>
                <c:pt idx="22">
                  <c:v>9075745.764562881</c:v>
                </c:pt>
                <c:pt idx="23">
                  <c:v>8954443.298141861</c:v>
                </c:pt>
                <c:pt idx="24">
                  <c:v>8708919.642335705</c:v>
                </c:pt>
                <c:pt idx="25">
                  <c:v>8588792.765534317</c:v>
                </c:pt>
                <c:pt idx="26">
                  <c:v>8390548.243207667</c:v>
                </c:pt>
                <c:pt idx="27">
                  <c:v>8271732.48310234</c:v>
                </c:pt>
                <c:pt idx="28">
                  <c:v>8112398.160272732</c:v>
                </c:pt>
                <c:pt idx="29">
                  <c:v>8017429.734907772</c:v>
                </c:pt>
                <c:pt idx="30">
                  <c:v>7934099.134771366</c:v>
                </c:pt>
                <c:pt idx="31">
                  <c:v>7400158.312187034</c:v>
                </c:pt>
                <c:pt idx="32">
                  <c:v>7203921.558232105</c:v>
                </c:pt>
                <c:pt idx="33">
                  <c:v>7032229.21248448</c:v>
                </c:pt>
                <c:pt idx="34">
                  <c:v>6877300.885001248</c:v>
                </c:pt>
                <c:pt idx="35">
                  <c:v>6824799.786483152</c:v>
                </c:pt>
                <c:pt idx="36">
                  <c:v>6750136.941621097</c:v>
                </c:pt>
                <c:pt idx="37">
                  <c:v>6605373.942294609</c:v>
                </c:pt>
                <c:pt idx="38">
                  <c:v>6355454.885706992</c:v>
                </c:pt>
                <c:pt idx="39">
                  <c:v>6432707.243425096</c:v>
                </c:pt>
                <c:pt idx="40">
                  <c:v>6237110.12425047</c:v>
                </c:pt>
                <c:pt idx="41">
                  <c:v>6062060.174486148</c:v>
                </c:pt>
                <c:pt idx="42">
                  <c:v>6133297.850270676</c:v>
                </c:pt>
                <c:pt idx="43">
                  <c:v>5964185.069967962</c:v>
                </c:pt>
                <c:pt idx="44">
                  <c:v>6045302.717060461</c:v>
                </c:pt>
                <c:pt idx="45">
                  <c:v>5629583.872091992</c:v>
                </c:pt>
                <c:pt idx="46">
                  <c:v>5448202.688854458</c:v>
                </c:pt>
                <c:pt idx="47">
                  <c:v>5245239.945835318</c:v>
                </c:pt>
                <c:pt idx="48">
                  <c:v>5031099.476065543</c:v>
                </c:pt>
                <c:pt idx="49">
                  <c:v>4981840.710170906</c:v>
                </c:pt>
                <c:pt idx="50">
                  <c:v>4959327.771559706</c:v>
                </c:pt>
                <c:pt idx="51">
                  <c:v>4759305.077371946</c:v>
                </c:pt>
                <c:pt idx="52">
                  <c:v>4581108.715137281</c:v>
                </c:pt>
                <c:pt idx="53">
                  <c:v>4573178.554059015</c:v>
                </c:pt>
                <c:pt idx="54">
                  <c:v>4575142.367505892</c:v>
                </c:pt>
                <c:pt idx="55">
                  <c:v>4545240.560240424</c:v>
                </c:pt>
                <c:pt idx="56">
                  <c:v>4406520.900712864</c:v>
                </c:pt>
                <c:pt idx="57">
                  <c:v>4400555.876655304</c:v>
                </c:pt>
                <c:pt idx="58">
                  <c:v>4419520.362606909</c:v>
                </c:pt>
                <c:pt idx="59">
                  <c:v>4307575.862213346</c:v>
                </c:pt>
                <c:pt idx="60">
                  <c:v>4305054.881506793</c:v>
                </c:pt>
                <c:pt idx="61">
                  <c:v>4289188.353032294</c:v>
                </c:pt>
                <c:pt idx="62">
                  <c:v>4100339.492319725</c:v>
                </c:pt>
                <c:pt idx="63">
                  <c:v>3966112.05207789</c:v>
                </c:pt>
                <c:pt idx="64">
                  <c:v>3884796.59656692</c:v>
                </c:pt>
                <c:pt idx="65">
                  <c:v>3792664.68483862</c:v>
                </c:pt>
                <c:pt idx="66">
                  <c:v>3704190.403493642</c:v>
                </c:pt>
                <c:pt idx="67">
                  <c:v>3597282.145723272</c:v>
                </c:pt>
                <c:pt idx="68">
                  <c:v>3494491.832255391</c:v>
                </c:pt>
                <c:pt idx="69">
                  <c:v>3442945.132151269</c:v>
                </c:pt>
                <c:pt idx="70">
                  <c:v>3458242.476880082</c:v>
                </c:pt>
                <c:pt idx="71">
                  <c:v>3350210.695483658</c:v>
                </c:pt>
                <c:pt idx="72">
                  <c:v>3271717.107814035</c:v>
                </c:pt>
                <c:pt idx="73">
                  <c:v>3273387.196923676</c:v>
                </c:pt>
                <c:pt idx="74">
                  <c:v>3285858.714556285</c:v>
                </c:pt>
                <c:pt idx="75">
                  <c:v>3205383.523128073</c:v>
                </c:pt>
                <c:pt idx="76">
                  <c:v>3138828.822727402</c:v>
                </c:pt>
                <c:pt idx="77">
                  <c:v>3058275.874638905</c:v>
                </c:pt>
                <c:pt idx="78">
                  <c:v>2978358.100512262</c:v>
                </c:pt>
                <c:pt idx="79">
                  <c:v>2941005.713142578</c:v>
                </c:pt>
                <c:pt idx="80">
                  <c:v>2911240.605086965</c:v>
                </c:pt>
                <c:pt idx="81">
                  <c:v>2832334.798279274</c:v>
                </c:pt>
                <c:pt idx="82">
                  <c:v>2752970.320454618</c:v>
                </c:pt>
                <c:pt idx="83">
                  <c:v>2728229.298099651</c:v>
                </c:pt>
                <c:pt idx="84">
                  <c:v>2719510.912974635</c:v>
                </c:pt>
                <c:pt idx="85">
                  <c:v>2711078.832246721</c:v>
                </c:pt>
                <c:pt idx="86">
                  <c:v>2657631.52019274</c:v>
                </c:pt>
                <c:pt idx="87">
                  <c:v>2646503.939422334</c:v>
                </c:pt>
                <c:pt idx="88">
                  <c:v>2616236.852021053</c:v>
                </c:pt>
                <c:pt idx="89">
                  <c:v>2612585.538556746</c:v>
                </c:pt>
                <c:pt idx="90">
                  <c:v>2584666.415083094</c:v>
                </c:pt>
                <c:pt idx="91">
                  <c:v>2534796.256722385</c:v>
                </c:pt>
                <c:pt idx="92">
                  <c:v>2474294.672282429</c:v>
                </c:pt>
                <c:pt idx="93">
                  <c:v>2424716.713549302</c:v>
                </c:pt>
                <c:pt idx="94">
                  <c:v>2391892.22981748</c:v>
                </c:pt>
                <c:pt idx="95">
                  <c:v>2356134.23580869</c:v>
                </c:pt>
                <c:pt idx="96">
                  <c:v>2323253.679891062</c:v>
                </c:pt>
                <c:pt idx="97">
                  <c:v>2281115.168488279</c:v>
                </c:pt>
                <c:pt idx="98">
                  <c:v>2235068.683581272</c:v>
                </c:pt>
                <c:pt idx="99">
                  <c:v>2210274.79116058</c:v>
                </c:pt>
                <c:pt idx="100">
                  <c:v>2217750.920387676</c:v>
                </c:pt>
                <c:pt idx="101">
                  <c:v>2168130.556887547</c:v>
                </c:pt>
                <c:pt idx="102">
                  <c:v>2146616.918009193</c:v>
                </c:pt>
                <c:pt idx="103">
                  <c:v>2110474.113749434</c:v>
                </c:pt>
                <c:pt idx="104">
                  <c:v>2108718.402000753</c:v>
                </c:pt>
                <c:pt idx="105">
                  <c:v>2113361.15558956</c:v>
                </c:pt>
                <c:pt idx="106">
                  <c:v>2076930.427795438</c:v>
                </c:pt>
                <c:pt idx="107">
                  <c:v>2046847.858549473</c:v>
                </c:pt>
                <c:pt idx="108">
                  <c:v>2013886.298264208</c:v>
                </c:pt>
                <c:pt idx="109">
                  <c:v>1980047.232116991</c:v>
                </c:pt>
                <c:pt idx="110">
                  <c:v>1963984.194156245</c:v>
                </c:pt>
                <c:pt idx="111">
                  <c:v>1952165.196130721</c:v>
                </c:pt>
                <c:pt idx="112">
                  <c:v>1910657.22439804</c:v>
                </c:pt>
                <c:pt idx="113">
                  <c:v>1892269.306591301</c:v>
                </c:pt>
                <c:pt idx="114">
                  <c:v>1884614.22832507</c:v>
                </c:pt>
                <c:pt idx="115">
                  <c:v>1853430.808761485</c:v>
                </c:pt>
                <c:pt idx="116">
                  <c:v>1826183.331754444</c:v>
                </c:pt>
                <c:pt idx="117">
                  <c:v>1806038.832613141</c:v>
                </c:pt>
                <c:pt idx="118">
                  <c:v>1796213.79529664</c:v>
                </c:pt>
                <c:pt idx="119">
                  <c:v>1779968.34235279</c:v>
                </c:pt>
                <c:pt idx="120">
                  <c:v>1777985.418807504</c:v>
                </c:pt>
                <c:pt idx="121">
                  <c:v>1762886.979885825</c:v>
                </c:pt>
                <c:pt idx="122">
                  <c:v>1738248.630721791</c:v>
                </c:pt>
                <c:pt idx="123">
                  <c:v>1709257.310257789</c:v>
                </c:pt>
                <c:pt idx="124">
                  <c:v>1685656.479017057</c:v>
                </c:pt>
                <c:pt idx="125">
                  <c:v>1670479.248129733</c:v>
                </c:pt>
                <c:pt idx="126">
                  <c:v>1654176.991517518</c:v>
                </c:pt>
                <c:pt idx="127">
                  <c:v>1634270.563012383</c:v>
                </c:pt>
                <c:pt idx="128">
                  <c:v>1609731.182605842</c:v>
                </c:pt>
                <c:pt idx="129">
                  <c:v>1595248.374684097</c:v>
                </c:pt>
                <c:pt idx="130">
                  <c:v>1580709.077507645</c:v>
                </c:pt>
                <c:pt idx="131">
                  <c:v>1556985.277214877</c:v>
                </c:pt>
                <c:pt idx="132">
                  <c:v>1542409.507621246</c:v>
                </c:pt>
                <c:pt idx="133">
                  <c:v>1521381.302830809</c:v>
                </c:pt>
                <c:pt idx="134">
                  <c:v>1518786.858972472</c:v>
                </c:pt>
                <c:pt idx="135">
                  <c:v>1520963.986716831</c:v>
                </c:pt>
                <c:pt idx="136">
                  <c:v>1500463.09207733</c:v>
                </c:pt>
                <c:pt idx="137">
                  <c:v>1484109.944360477</c:v>
                </c:pt>
                <c:pt idx="138">
                  <c:v>1467340.192675878</c:v>
                </c:pt>
                <c:pt idx="139">
                  <c:v>1450546.408737398</c:v>
                </c:pt>
                <c:pt idx="140">
                  <c:v>1443397.999043318</c:v>
                </c:pt>
                <c:pt idx="141">
                  <c:v>1438993.345588536</c:v>
                </c:pt>
                <c:pt idx="142">
                  <c:v>1416775.728054822</c:v>
                </c:pt>
                <c:pt idx="143">
                  <c:v>1406014.322548754</c:v>
                </c:pt>
                <c:pt idx="144">
                  <c:v>1401546.889264343</c:v>
                </c:pt>
                <c:pt idx="145">
                  <c:v>1383474.596058121</c:v>
                </c:pt>
                <c:pt idx="146">
                  <c:v>1367023.667261083</c:v>
                </c:pt>
                <c:pt idx="147">
                  <c:v>1353448.659978879</c:v>
                </c:pt>
                <c:pt idx="148">
                  <c:v>1345606.204473096</c:v>
                </c:pt>
                <c:pt idx="149">
                  <c:v>1335162.765243742</c:v>
                </c:pt>
                <c:pt idx="150">
                  <c:v>1326522.531460243</c:v>
                </c:pt>
                <c:pt idx="151">
                  <c:v>1317854.976369358</c:v>
                </c:pt>
                <c:pt idx="152">
                  <c:v>1303511.806031665</c:v>
                </c:pt>
                <c:pt idx="153">
                  <c:v>1287145.444201812</c:v>
                </c:pt>
                <c:pt idx="154">
                  <c:v>1273944.611051202</c:v>
                </c:pt>
                <c:pt idx="155">
                  <c:v>1265615.92205697</c:v>
                </c:pt>
                <c:pt idx="156">
                  <c:v>1256723.17032794</c:v>
                </c:pt>
                <c:pt idx="157">
                  <c:v>1246225.036312122</c:v>
                </c:pt>
                <c:pt idx="158">
                  <c:v>1232303.148201034</c:v>
                </c:pt>
                <c:pt idx="159">
                  <c:v>1223953.72377887</c:v>
                </c:pt>
                <c:pt idx="160">
                  <c:v>1216121.63682104</c:v>
                </c:pt>
                <c:pt idx="161">
                  <c:v>1202292.508216462</c:v>
                </c:pt>
                <c:pt idx="162">
                  <c:v>1192464.746831631</c:v>
                </c:pt>
                <c:pt idx="163">
                  <c:v>1178976.030180463</c:v>
                </c:pt>
                <c:pt idx="164">
                  <c:v>1176554.042807195</c:v>
                </c:pt>
                <c:pt idx="165">
                  <c:v>1170812.757447679</c:v>
                </c:pt>
                <c:pt idx="166">
                  <c:v>1159317.355838307</c:v>
                </c:pt>
                <c:pt idx="167">
                  <c:v>1149272.383669289</c:v>
                </c:pt>
                <c:pt idx="168">
                  <c:v>1139338.745846267</c:v>
                </c:pt>
                <c:pt idx="169">
                  <c:v>1129500.960757099</c:v>
                </c:pt>
                <c:pt idx="170">
                  <c:v>1116516.003135074</c:v>
                </c:pt>
                <c:pt idx="171">
                  <c:v>1112456.631740238</c:v>
                </c:pt>
                <c:pt idx="172">
                  <c:v>1102767.589724899</c:v>
                </c:pt>
                <c:pt idx="173">
                  <c:v>1096681.011458386</c:v>
                </c:pt>
                <c:pt idx="174">
                  <c:v>1094482.793930736</c:v>
                </c:pt>
                <c:pt idx="175">
                  <c:v>1083654.870220831</c:v>
                </c:pt>
                <c:pt idx="176">
                  <c:v>1073498.425186488</c:v>
                </c:pt>
                <c:pt idx="177">
                  <c:v>1064436.050964402</c:v>
                </c:pt>
                <c:pt idx="178">
                  <c:v>1058900.035271814</c:v>
                </c:pt>
                <c:pt idx="179">
                  <c:v>1051826.915754812</c:v>
                </c:pt>
                <c:pt idx="180">
                  <c:v>1045930.826431564</c:v>
                </c:pt>
                <c:pt idx="181">
                  <c:v>1040352.678819917</c:v>
                </c:pt>
                <c:pt idx="182">
                  <c:v>1031423.186524082</c:v>
                </c:pt>
                <c:pt idx="183">
                  <c:v>1021196.83706354</c:v>
                </c:pt>
                <c:pt idx="184">
                  <c:v>1012812.98226507</c:v>
                </c:pt>
                <c:pt idx="185">
                  <c:v>1008571.799034018</c:v>
                </c:pt>
                <c:pt idx="186">
                  <c:v>1003189.716876895</c:v>
                </c:pt>
                <c:pt idx="187">
                  <c:v>995872.5085379188</c:v>
                </c:pt>
                <c:pt idx="188">
                  <c:v>987290.7485529201</c:v>
                </c:pt>
                <c:pt idx="189">
                  <c:v>982122.4410108377</c:v>
                </c:pt>
                <c:pt idx="190">
                  <c:v>977924.4549231495</c:v>
                </c:pt>
                <c:pt idx="191">
                  <c:v>969516.2908701251</c:v>
                </c:pt>
                <c:pt idx="192">
                  <c:v>963254.4509531333</c:v>
                </c:pt>
                <c:pt idx="193">
                  <c:v>954495.2851720399</c:v>
                </c:pt>
                <c:pt idx="194">
                  <c:v>952968.8910312967</c:v>
                </c:pt>
                <c:pt idx="195">
                  <c:v>949331.6607968787</c:v>
                </c:pt>
                <c:pt idx="196">
                  <c:v>941979.2839987237</c:v>
                </c:pt>
                <c:pt idx="197">
                  <c:v>935742.389216768</c:v>
                </c:pt>
                <c:pt idx="198">
                  <c:v>929627.3903432748</c:v>
                </c:pt>
                <c:pt idx="199">
                  <c:v>923429.496729152</c:v>
                </c:pt>
                <c:pt idx="200">
                  <c:v>914677.3555784188</c:v>
                </c:pt>
                <c:pt idx="201">
                  <c:v>911851.956301516</c:v>
                </c:pt>
                <c:pt idx="202">
                  <c:v>905457.3771123495</c:v>
                </c:pt>
                <c:pt idx="203">
                  <c:v>901591.9261880856</c:v>
                </c:pt>
                <c:pt idx="204">
                  <c:v>900351.9051428327</c:v>
                </c:pt>
                <c:pt idx="205">
                  <c:v>893225.6356775762</c:v>
                </c:pt>
                <c:pt idx="206">
                  <c:v>886588.0305402575</c:v>
                </c:pt>
                <c:pt idx="207">
                  <c:v>880399.6507400037</c:v>
                </c:pt>
                <c:pt idx="208">
                  <c:v>876711.4558795616</c:v>
                </c:pt>
                <c:pt idx="209">
                  <c:v>871777.2311312358</c:v>
                </c:pt>
                <c:pt idx="210">
                  <c:v>867805.0651380682</c:v>
                </c:pt>
                <c:pt idx="211">
                  <c:v>864361.7101282941</c:v>
                </c:pt>
                <c:pt idx="212">
                  <c:v>858558.4167842066</c:v>
                </c:pt>
                <c:pt idx="213">
                  <c:v>851671.7499010412</c:v>
                </c:pt>
                <c:pt idx="214">
                  <c:v>845870.8949708691</c:v>
                </c:pt>
                <c:pt idx="215">
                  <c:v>843086.2748210364</c:v>
                </c:pt>
                <c:pt idx="216">
                  <c:v>839345.8071388677</c:v>
                </c:pt>
                <c:pt idx="217">
                  <c:v>834495.7159403056</c:v>
                </c:pt>
                <c:pt idx="218">
                  <c:v>828609.0965351007</c:v>
                </c:pt>
                <c:pt idx="219">
                  <c:v>825007.9252072697</c:v>
                </c:pt>
                <c:pt idx="220">
                  <c:v>822560.9060883182</c:v>
                </c:pt>
                <c:pt idx="221">
                  <c:v>816981.34446969</c:v>
                </c:pt>
                <c:pt idx="222">
                  <c:v>812730.5562195297</c:v>
                </c:pt>
                <c:pt idx="223">
                  <c:v>806577.1549347452</c:v>
                </c:pt>
                <c:pt idx="224">
                  <c:v>805651.4936452495</c:v>
                </c:pt>
                <c:pt idx="225">
                  <c:v>803238.1739580572</c:v>
                </c:pt>
                <c:pt idx="226">
                  <c:v>798150.8205405406</c:v>
                </c:pt>
                <c:pt idx="227">
                  <c:v>794028.3148257473</c:v>
                </c:pt>
                <c:pt idx="228">
                  <c:v>790057.8368411085</c:v>
                </c:pt>
                <c:pt idx="229">
                  <c:v>785934.2531041984</c:v>
                </c:pt>
                <c:pt idx="230">
                  <c:v>779729.9890872977</c:v>
                </c:pt>
                <c:pt idx="231">
                  <c:v>777842.9715801025</c:v>
                </c:pt>
                <c:pt idx="232">
                  <c:v>773457.8929282121</c:v>
                </c:pt>
                <c:pt idx="233">
                  <c:v>771039.4483011767</c:v>
                </c:pt>
                <c:pt idx="234">
                  <c:v>770452.6055209658</c:v>
                </c:pt>
                <c:pt idx="235">
                  <c:v>765483.4505070347</c:v>
                </c:pt>
                <c:pt idx="236">
                  <c:v>760992.4770388413</c:v>
                </c:pt>
                <c:pt idx="237">
                  <c:v>756615.7142303311</c:v>
                </c:pt>
                <c:pt idx="238">
                  <c:v>754201.2174601868</c:v>
                </c:pt>
                <c:pt idx="239">
                  <c:v>750566.6089040949</c:v>
                </c:pt>
                <c:pt idx="240">
                  <c:v>747797.1033344538</c:v>
                </c:pt>
                <c:pt idx="241">
                  <c:v>745723.8581624677</c:v>
                </c:pt>
                <c:pt idx="242">
                  <c:v>741836.925809861</c:v>
                </c:pt>
                <c:pt idx="243">
                  <c:v>737004.9893601523</c:v>
                </c:pt>
                <c:pt idx="244">
                  <c:v>732874.6168227567</c:v>
                </c:pt>
                <c:pt idx="245">
                  <c:v>731192.4855421438</c:v>
                </c:pt>
                <c:pt idx="246">
                  <c:v>728533.0811157093</c:v>
                </c:pt>
                <c:pt idx="247">
                  <c:v>725293.545403127</c:v>
                </c:pt>
                <c:pt idx="248">
                  <c:v>721090.1295754712</c:v>
                </c:pt>
                <c:pt idx="249">
                  <c:v>718458.1668733199</c:v>
                </c:pt>
                <c:pt idx="250">
                  <c:v>717214.2058106958</c:v>
                </c:pt>
                <c:pt idx="251">
                  <c:v>713454.5675012267</c:v>
                </c:pt>
                <c:pt idx="252">
                  <c:v>710596.9247687205</c:v>
                </c:pt>
                <c:pt idx="253">
                  <c:v>706118.3082741497</c:v>
                </c:pt>
                <c:pt idx="254">
                  <c:v>702630.2409652316</c:v>
                </c:pt>
                <c:pt idx="255">
                  <c:v>702327.5328654525</c:v>
                </c:pt>
                <c:pt idx="256">
                  <c:v>700886.9131715839</c:v>
                </c:pt>
                <c:pt idx="257">
                  <c:v>697355.5744650793</c:v>
                </c:pt>
                <c:pt idx="258">
                  <c:v>694790.1414691396</c:v>
                </c:pt>
                <c:pt idx="259">
                  <c:v>692464.1646744909</c:v>
                </c:pt>
                <c:pt idx="260">
                  <c:v>689936.8683088662</c:v>
                </c:pt>
                <c:pt idx="261">
                  <c:v>685470.3957323876</c:v>
                </c:pt>
                <c:pt idx="262">
                  <c:v>684358.756706105</c:v>
                </c:pt>
                <c:pt idx="263">
                  <c:v>681409.7695663184</c:v>
                </c:pt>
                <c:pt idx="264">
                  <c:v>680101.335752014</c:v>
                </c:pt>
                <c:pt idx="265">
                  <c:v>680033.136197897</c:v>
                </c:pt>
                <c:pt idx="266">
                  <c:v>676282.7459443968</c:v>
                </c:pt>
                <c:pt idx="267">
                  <c:v>673114.3590261965</c:v>
                </c:pt>
                <c:pt idx="268">
                  <c:v>671532.4401640469</c:v>
                </c:pt>
                <c:pt idx="269">
                  <c:v>669665.326960486</c:v>
                </c:pt>
                <c:pt idx="270">
                  <c:v>666867.2052306256</c:v>
                </c:pt>
                <c:pt idx="271">
                  <c:v>664899.989946361</c:v>
                </c:pt>
                <c:pt idx="272">
                  <c:v>663793.2423739713</c:v>
                </c:pt>
                <c:pt idx="273">
                  <c:v>661209.5633624609</c:v>
                </c:pt>
                <c:pt idx="274">
                  <c:v>657790.3922480394</c:v>
                </c:pt>
                <c:pt idx="275">
                  <c:v>654892.9336189943</c:v>
                </c:pt>
                <c:pt idx="276">
                  <c:v>654265.1608476058</c:v>
                </c:pt>
                <c:pt idx="277">
                  <c:v>652457.6978905586</c:v>
                </c:pt>
                <c:pt idx="278">
                  <c:v>650485.5809508868</c:v>
                </c:pt>
                <c:pt idx="279">
                  <c:v>647485.5765037009</c:v>
                </c:pt>
                <c:pt idx="280">
                  <c:v>645533.7478209594</c:v>
                </c:pt>
                <c:pt idx="281">
                  <c:v>645649.5357626016</c:v>
                </c:pt>
                <c:pt idx="282">
                  <c:v>643888.4012305154</c:v>
                </c:pt>
                <c:pt idx="283">
                  <c:v>640701.4259627152</c:v>
                </c:pt>
                <c:pt idx="284">
                  <c:v>638106.5534416561</c:v>
                </c:pt>
                <c:pt idx="285">
                  <c:v>638014.014550886</c:v>
                </c:pt>
                <c:pt idx="286">
                  <c:v>636986.3620865898</c:v>
                </c:pt>
                <c:pt idx="287">
                  <c:v>634298.7557139124</c:v>
                </c:pt>
                <c:pt idx="288">
                  <c:v>632565.5157715312</c:v>
                </c:pt>
                <c:pt idx="289">
                  <c:v>631196.8474883119</c:v>
                </c:pt>
                <c:pt idx="290">
                  <c:v>629675.7501435</c:v>
                </c:pt>
                <c:pt idx="291">
                  <c:v>626338.5144909017</c:v>
                </c:pt>
                <c:pt idx="292">
                  <c:v>625843.2313024164</c:v>
                </c:pt>
                <c:pt idx="293">
                  <c:v>623974.3559910802</c:v>
                </c:pt>
                <c:pt idx="294">
                  <c:v>623707.126447631</c:v>
                </c:pt>
                <c:pt idx="295">
                  <c:v>624172.1565696283</c:v>
                </c:pt>
                <c:pt idx="296">
                  <c:v>624317.996202143</c:v>
                </c:pt>
                <c:pt idx="297">
                  <c:v>621444.7526574659</c:v>
                </c:pt>
                <c:pt idx="298">
                  <c:v>620685.4212019726</c:v>
                </c:pt>
                <c:pt idx="299">
                  <c:v>619644.9190088371</c:v>
                </c:pt>
                <c:pt idx="300">
                  <c:v>617463.6011156018</c:v>
                </c:pt>
                <c:pt idx="301">
                  <c:v>616072.7394553074</c:v>
                </c:pt>
                <c:pt idx="302">
                  <c:v>615663.6977092354</c:v>
                </c:pt>
                <c:pt idx="303">
                  <c:v>614045.7058299091</c:v>
                </c:pt>
                <c:pt idx="304">
                  <c:v>611737.0311430686</c:v>
                </c:pt>
                <c:pt idx="305">
                  <c:v>609797.753953675</c:v>
                </c:pt>
                <c:pt idx="306">
                  <c:v>610008.9246812876</c:v>
                </c:pt>
                <c:pt idx="307">
                  <c:v>608794.7777612767</c:v>
                </c:pt>
                <c:pt idx="308">
                  <c:v>607807.4226812503</c:v>
                </c:pt>
                <c:pt idx="309">
                  <c:v>605675.4437410921</c:v>
                </c:pt>
                <c:pt idx="310">
                  <c:v>604178.5670001426</c:v>
                </c:pt>
                <c:pt idx="311">
                  <c:v>604097.8912714268</c:v>
                </c:pt>
                <c:pt idx="312">
                  <c:v>603670.3465510075</c:v>
                </c:pt>
                <c:pt idx="313">
                  <c:v>601545.4198027527</c:v>
                </c:pt>
                <c:pt idx="314">
                  <c:v>599809.7606259118</c:v>
                </c:pt>
                <c:pt idx="315">
                  <c:v>600187.4901064383</c:v>
                </c:pt>
                <c:pt idx="316">
                  <c:v>599739.2355161633</c:v>
                </c:pt>
                <c:pt idx="317">
                  <c:v>597821.094985769</c:v>
                </c:pt>
                <c:pt idx="318">
                  <c:v>596898.7218309031</c:v>
                </c:pt>
                <c:pt idx="319">
                  <c:v>596464.6271961376</c:v>
                </c:pt>
                <c:pt idx="320">
                  <c:v>595887.0209289541</c:v>
                </c:pt>
                <c:pt idx="321">
                  <c:v>593469.310183918</c:v>
                </c:pt>
                <c:pt idx="322">
                  <c:v>592479.2431917121</c:v>
                </c:pt>
                <c:pt idx="323">
                  <c:v>591804.8339609149</c:v>
                </c:pt>
                <c:pt idx="324">
                  <c:v>592291.0212606519</c:v>
                </c:pt>
                <c:pt idx="325">
                  <c:v>593105.4906276647</c:v>
                </c:pt>
                <c:pt idx="326">
                  <c:v>593219.9217128756</c:v>
                </c:pt>
                <c:pt idx="327">
                  <c:v>591275.0654770117</c:v>
                </c:pt>
                <c:pt idx="328">
                  <c:v>591324.9704486352</c:v>
                </c:pt>
                <c:pt idx="329">
                  <c:v>591135.4812023544</c:v>
                </c:pt>
                <c:pt idx="330">
                  <c:v>589552.5497239799</c:v>
                </c:pt>
                <c:pt idx="331">
                  <c:v>588757.1649382814</c:v>
                </c:pt>
                <c:pt idx="332">
                  <c:v>589145.5212124191</c:v>
                </c:pt>
                <c:pt idx="333">
                  <c:v>588418.6912474673</c:v>
                </c:pt>
                <c:pt idx="334">
                  <c:v>586998.4912591814</c:v>
                </c:pt>
                <c:pt idx="335">
                  <c:v>585803.9518817159</c:v>
                </c:pt>
                <c:pt idx="336">
                  <c:v>586712.6298127396</c:v>
                </c:pt>
                <c:pt idx="337">
                  <c:v>585954.4498543569</c:v>
                </c:pt>
                <c:pt idx="338">
                  <c:v>585732.7569209427</c:v>
                </c:pt>
                <c:pt idx="339">
                  <c:v>584193.0460715571</c:v>
                </c:pt>
                <c:pt idx="340">
                  <c:v>582955.4588533256</c:v>
                </c:pt>
                <c:pt idx="341">
                  <c:v>582913.2064646489</c:v>
                </c:pt>
                <c:pt idx="342">
                  <c:v>583423.2581017945</c:v>
                </c:pt>
                <c:pt idx="343">
                  <c:v>582150.9914354176</c:v>
                </c:pt>
                <c:pt idx="344">
                  <c:v>581135.377462593</c:v>
                </c:pt>
                <c:pt idx="345">
                  <c:v>581956.926584208</c:v>
                </c:pt>
                <c:pt idx="346">
                  <c:v>582004.3223293764</c:v>
                </c:pt>
                <c:pt idx="347">
                  <c:v>580660.4365947394</c:v>
                </c:pt>
                <c:pt idx="348">
                  <c:v>580375.4685727722</c:v>
                </c:pt>
                <c:pt idx="349">
                  <c:v>580743.5604879765</c:v>
                </c:pt>
                <c:pt idx="350">
                  <c:v>580995.5725585466</c:v>
                </c:pt>
                <c:pt idx="351">
                  <c:v>579247.4722768579</c:v>
                </c:pt>
                <c:pt idx="352">
                  <c:v>579604.8396460313</c:v>
                </c:pt>
                <c:pt idx="353">
                  <c:v>579069.6037713585</c:v>
                </c:pt>
                <c:pt idx="354">
                  <c:v>580068.8005812004</c:v>
                </c:pt>
                <c:pt idx="355">
                  <c:v>581098.3091263394</c:v>
                </c:pt>
                <c:pt idx="356">
                  <c:v>581063.3127774082</c:v>
                </c:pt>
                <c:pt idx="357">
                  <c:v>579709.7477050007</c:v>
                </c:pt>
                <c:pt idx="358">
                  <c:v>580265.8221216393</c:v>
                </c:pt>
                <c:pt idx="359">
                  <c:v>580637.1421052512</c:v>
                </c:pt>
                <c:pt idx="360">
                  <c:v>579405.1175816947</c:v>
                </c:pt>
                <c:pt idx="361">
                  <c:v>578948.5309222691</c:v>
                </c:pt>
                <c:pt idx="362">
                  <c:v>579846.9224302192</c:v>
                </c:pt>
                <c:pt idx="363">
                  <c:v>579633.3084559228</c:v>
                </c:pt>
                <c:pt idx="364">
                  <c:v>578632.6294931073</c:v>
                </c:pt>
                <c:pt idx="365">
                  <c:v>577740.0436802708</c:v>
                </c:pt>
                <c:pt idx="366">
                  <c:v>579016.513925342</c:v>
                </c:pt>
                <c:pt idx="367">
                  <c:v>579541.0012414758</c:v>
                </c:pt>
                <c:pt idx="368">
                  <c:v>579182.8147738072</c:v>
                </c:pt>
                <c:pt idx="369">
                  <c:v>577793.4458749262</c:v>
                </c:pt>
                <c:pt idx="370">
                  <c:v>576618.584508093</c:v>
                </c:pt>
                <c:pt idx="371">
                  <c:v>576624.5737582085</c:v>
                </c:pt>
                <c:pt idx="372">
                  <c:v>577538.2761575404</c:v>
                </c:pt>
                <c:pt idx="373">
                  <c:v>576487.0554210701</c:v>
                </c:pt>
                <c:pt idx="374">
                  <c:v>575591.0589855672</c:v>
                </c:pt>
                <c:pt idx="375">
                  <c:v>576526.1137115852</c:v>
                </c:pt>
                <c:pt idx="376">
                  <c:v>576693.9725873595</c:v>
                </c:pt>
                <c:pt idx="377">
                  <c:v>575367.5127859006</c:v>
                </c:pt>
                <c:pt idx="378">
                  <c:v>575154.0008789127</c:v>
                </c:pt>
                <c:pt idx="379">
                  <c:v>575776.1141453289</c:v>
                </c:pt>
                <c:pt idx="380">
                  <c:v>576358.2883611136</c:v>
                </c:pt>
                <c:pt idx="381">
                  <c:v>574611.1358962047</c:v>
                </c:pt>
                <c:pt idx="382">
                  <c:v>574961.4983186751</c:v>
                </c:pt>
                <c:pt idx="383">
                  <c:v>574471.2198081104</c:v>
                </c:pt>
                <c:pt idx="384">
                  <c:v>575640.8344424901</c:v>
                </c:pt>
                <c:pt idx="385">
                  <c:v>576731.5083580773</c:v>
                </c:pt>
                <c:pt idx="386">
                  <c:v>576754.9085848285</c:v>
                </c:pt>
                <c:pt idx="387">
                  <c:v>575202.6754355485</c:v>
                </c:pt>
                <c:pt idx="388">
                  <c:v>575802.9932545136</c:v>
                </c:pt>
                <c:pt idx="389">
                  <c:v>576319.0338221515</c:v>
                </c:pt>
                <c:pt idx="390">
                  <c:v>575114.5013676449</c:v>
                </c:pt>
                <c:pt idx="391">
                  <c:v>574684.9585362477</c:v>
                </c:pt>
                <c:pt idx="392">
                  <c:v>575775.0287648774</c:v>
                </c:pt>
                <c:pt idx="393">
                  <c:v>575705.8539086743</c:v>
                </c:pt>
                <c:pt idx="394">
                  <c:v>574603.461881695</c:v>
                </c:pt>
                <c:pt idx="395">
                  <c:v>573471.9680185912</c:v>
                </c:pt>
                <c:pt idx="396">
                  <c:v>574931.4318296157</c:v>
                </c:pt>
                <c:pt idx="397">
                  <c:v>574387.4696431655</c:v>
                </c:pt>
                <c:pt idx="398">
                  <c:v>575090.1557091351</c:v>
                </c:pt>
                <c:pt idx="399">
                  <c:v>573774.3402136308</c:v>
                </c:pt>
                <c:pt idx="400">
                  <c:v>574894.6533363905</c:v>
                </c:pt>
                <c:pt idx="401">
                  <c:v>573089.3776000552</c:v>
                </c:pt>
                <c:pt idx="402">
                  <c:v>573599.617006255</c:v>
                </c:pt>
                <c:pt idx="403">
                  <c:v>572228.9355157965</c:v>
                </c:pt>
                <c:pt idx="404">
                  <c:v>570937.9790127258</c:v>
                </c:pt>
                <c:pt idx="405">
                  <c:v>571896.188108043</c:v>
                </c:pt>
                <c:pt idx="406">
                  <c:v>572480.4352781355</c:v>
                </c:pt>
                <c:pt idx="407">
                  <c:v>570742.1345029119</c:v>
                </c:pt>
                <c:pt idx="408">
                  <c:v>570326.4597464162</c:v>
                </c:pt>
                <c:pt idx="409">
                  <c:v>570798.4287909813</c:v>
                </c:pt>
                <c:pt idx="410">
                  <c:v>571978.3045391908</c:v>
                </c:pt>
                <c:pt idx="411">
                  <c:v>569739.2433272379</c:v>
                </c:pt>
                <c:pt idx="412">
                  <c:v>570808.2796648619</c:v>
                </c:pt>
                <c:pt idx="413">
                  <c:v>571547.0896342815</c:v>
                </c:pt>
                <c:pt idx="414">
                  <c:v>570543.2371192233</c:v>
                </c:pt>
                <c:pt idx="415">
                  <c:v>570941.2753354665</c:v>
                </c:pt>
                <c:pt idx="416">
                  <c:v>572828.2199979705</c:v>
                </c:pt>
                <c:pt idx="417">
                  <c:v>572348.1031699382</c:v>
                </c:pt>
                <c:pt idx="418">
                  <c:v>574142.9966164631</c:v>
                </c:pt>
                <c:pt idx="419">
                  <c:v>573111.7767802286</c:v>
                </c:pt>
                <c:pt idx="420">
                  <c:v>573180.8169109055</c:v>
                </c:pt>
                <c:pt idx="421">
                  <c:v>571723.5339476931</c:v>
                </c:pt>
                <c:pt idx="422">
                  <c:v>572007.9739508583</c:v>
                </c:pt>
                <c:pt idx="423">
                  <c:v>571608.2378389922</c:v>
                </c:pt>
                <c:pt idx="424">
                  <c:v>573357.3572052742</c:v>
                </c:pt>
                <c:pt idx="425">
                  <c:v>572507.8032286774</c:v>
                </c:pt>
                <c:pt idx="426">
                  <c:v>574705.3631988763</c:v>
                </c:pt>
                <c:pt idx="427">
                  <c:v>572642.6104892833</c:v>
                </c:pt>
                <c:pt idx="428">
                  <c:v>571460.321134569</c:v>
                </c:pt>
                <c:pt idx="429">
                  <c:v>572660.755092989</c:v>
                </c:pt>
                <c:pt idx="430">
                  <c:v>571075.9138936555</c:v>
                </c:pt>
                <c:pt idx="431">
                  <c:v>569254.2438706069</c:v>
                </c:pt>
                <c:pt idx="432">
                  <c:v>571665.1075165563</c:v>
                </c:pt>
                <c:pt idx="433">
                  <c:v>571990.3205771636</c:v>
                </c:pt>
                <c:pt idx="434">
                  <c:v>571105.3650928627</c:v>
                </c:pt>
                <c:pt idx="435">
                  <c:v>571437.3592139679</c:v>
                </c:pt>
                <c:pt idx="436">
                  <c:v>571417.9236995047</c:v>
                </c:pt>
                <c:pt idx="437">
                  <c:v>571891.8946442357</c:v>
                </c:pt>
                <c:pt idx="438">
                  <c:v>571504.1208997666</c:v>
                </c:pt>
                <c:pt idx="439">
                  <c:v>571282.0796454656</c:v>
                </c:pt>
                <c:pt idx="440">
                  <c:v>571714.9933874933</c:v>
                </c:pt>
                <c:pt idx="441">
                  <c:v>572026.6325581722</c:v>
                </c:pt>
                <c:pt idx="442">
                  <c:v>571423.4487591196</c:v>
                </c:pt>
                <c:pt idx="443">
                  <c:v>571208.8045748208</c:v>
                </c:pt>
                <c:pt idx="444">
                  <c:v>570928.8406223182</c:v>
                </c:pt>
                <c:pt idx="445">
                  <c:v>570862.6017816955</c:v>
                </c:pt>
                <c:pt idx="446">
                  <c:v>570907.7859146063</c:v>
                </c:pt>
                <c:pt idx="447">
                  <c:v>570718.5536180774</c:v>
                </c:pt>
                <c:pt idx="448">
                  <c:v>571391.9550792038</c:v>
                </c:pt>
                <c:pt idx="449">
                  <c:v>571883.240143695</c:v>
                </c:pt>
                <c:pt idx="450">
                  <c:v>571176.8087687978</c:v>
                </c:pt>
                <c:pt idx="451">
                  <c:v>572585.5495204644</c:v>
                </c:pt>
                <c:pt idx="452">
                  <c:v>572412.0904530014</c:v>
                </c:pt>
                <c:pt idx="453">
                  <c:v>572910.6337221245</c:v>
                </c:pt>
                <c:pt idx="454">
                  <c:v>572947.925247403</c:v>
                </c:pt>
                <c:pt idx="455">
                  <c:v>573159.5414459914</c:v>
                </c:pt>
                <c:pt idx="456">
                  <c:v>572441.8158136153</c:v>
                </c:pt>
                <c:pt idx="457">
                  <c:v>573382.1571390802</c:v>
                </c:pt>
                <c:pt idx="458">
                  <c:v>572655.5808622276</c:v>
                </c:pt>
                <c:pt idx="459">
                  <c:v>572059.3187440592</c:v>
                </c:pt>
                <c:pt idx="460">
                  <c:v>572658.1576355228</c:v>
                </c:pt>
                <c:pt idx="461">
                  <c:v>571982.5677337549</c:v>
                </c:pt>
                <c:pt idx="462">
                  <c:v>571586.0467980448</c:v>
                </c:pt>
                <c:pt idx="463">
                  <c:v>572074.5576820105</c:v>
                </c:pt>
                <c:pt idx="464">
                  <c:v>571199.0997751328</c:v>
                </c:pt>
                <c:pt idx="465">
                  <c:v>571748.7142959322</c:v>
                </c:pt>
                <c:pt idx="466">
                  <c:v>571546.2434870329</c:v>
                </c:pt>
                <c:pt idx="467">
                  <c:v>571424.2811264538</c:v>
                </c:pt>
                <c:pt idx="468">
                  <c:v>571502.8649451229</c:v>
                </c:pt>
                <c:pt idx="469">
                  <c:v>571211.8586360133</c:v>
                </c:pt>
                <c:pt idx="470">
                  <c:v>571404.5292878201</c:v>
                </c:pt>
                <c:pt idx="471">
                  <c:v>571051.2539223764</c:v>
                </c:pt>
                <c:pt idx="472">
                  <c:v>572338.2462444089</c:v>
                </c:pt>
                <c:pt idx="473">
                  <c:v>571288.8740853581</c:v>
                </c:pt>
                <c:pt idx="474">
                  <c:v>571977.173306118</c:v>
                </c:pt>
                <c:pt idx="475">
                  <c:v>572256.4458329329</c:v>
                </c:pt>
                <c:pt idx="476">
                  <c:v>573121.5586994943</c:v>
                </c:pt>
                <c:pt idx="477">
                  <c:v>571919.6742821556</c:v>
                </c:pt>
                <c:pt idx="478">
                  <c:v>571066.2417592538</c:v>
                </c:pt>
                <c:pt idx="479">
                  <c:v>571124.7197824807</c:v>
                </c:pt>
                <c:pt idx="480">
                  <c:v>571401.2718553548</c:v>
                </c:pt>
                <c:pt idx="481">
                  <c:v>570818.3890309419</c:v>
                </c:pt>
                <c:pt idx="482">
                  <c:v>570342.0748352854</c:v>
                </c:pt>
                <c:pt idx="483">
                  <c:v>571201.5904155714</c:v>
                </c:pt>
                <c:pt idx="484">
                  <c:v>571381.2874649754</c:v>
                </c:pt>
                <c:pt idx="485">
                  <c:v>571259.5386631977</c:v>
                </c:pt>
                <c:pt idx="486">
                  <c:v>571049.7482841413</c:v>
                </c:pt>
                <c:pt idx="487">
                  <c:v>570322.2553109729</c:v>
                </c:pt>
                <c:pt idx="488">
                  <c:v>571045.543737451</c:v>
                </c:pt>
                <c:pt idx="489">
                  <c:v>570365.2318967918</c:v>
                </c:pt>
                <c:pt idx="490">
                  <c:v>571477.7707183721</c:v>
                </c:pt>
                <c:pt idx="491">
                  <c:v>572900.757826656</c:v>
                </c:pt>
                <c:pt idx="492">
                  <c:v>571620.1617076963</c:v>
                </c:pt>
                <c:pt idx="493">
                  <c:v>572395.9705587396</c:v>
                </c:pt>
                <c:pt idx="494">
                  <c:v>572423.4954039556</c:v>
                </c:pt>
                <c:pt idx="495">
                  <c:v>572578.4214188781</c:v>
                </c:pt>
                <c:pt idx="496">
                  <c:v>572428.3596542415</c:v>
                </c:pt>
                <c:pt idx="497">
                  <c:v>572617.2533957725</c:v>
                </c:pt>
                <c:pt idx="498">
                  <c:v>572179.1650571447</c:v>
                </c:pt>
                <c:pt idx="499">
                  <c:v>572389.7423493816</c:v>
                </c:pt>
                <c:pt idx="500">
                  <c:v>572402.4131043253</c:v>
                </c:pt>
                <c:pt idx="501">
                  <c:v>572297.3951292436</c:v>
                </c:pt>
                <c:pt idx="502">
                  <c:v>571998.4320110672</c:v>
                </c:pt>
                <c:pt idx="503">
                  <c:v>572559.9418895196</c:v>
                </c:pt>
                <c:pt idx="504">
                  <c:v>572684.9436985586</c:v>
                </c:pt>
                <c:pt idx="505">
                  <c:v>572659.2347509798</c:v>
                </c:pt>
                <c:pt idx="506">
                  <c:v>572557.9989366255</c:v>
                </c:pt>
                <c:pt idx="507">
                  <c:v>572091.9840501273</c:v>
                </c:pt>
                <c:pt idx="508">
                  <c:v>572752.7356619957</c:v>
                </c:pt>
                <c:pt idx="509">
                  <c:v>572384.9735336396</c:v>
                </c:pt>
                <c:pt idx="510">
                  <c:v>572363.889934489</c:v>
                </c:pt>
                <c:pt idx="511">
                  <c:v>572183.9622670357</c:v>
                </c:pt>
                <c:pt idx="512">
                  <c:v>572104.941472299</c:v>
                </c:pt>
                <c:pt idx="513">
                  <c:v>572347.8736515883</c:v>
                </c:pt>
                <c:pt idx="514">
                  <c:v>572144.3349064353</c:v>
                </c:pt>
                <c:pt idx="515">
                  <c:v>571983.7316962002</c:v>
                </c:pt>
                <c:pt idx="516">
                  <c:v>572344.7429225217</c:v>
                </c:pt>
                <c:pt idx="517">
                  <c:v>572460.5482740399</c:v>
                </c:pt>
                <c:pt idx="518">
                  <c:v>572003.0733763691</c:v>
                </c:pt>
                <c:pt idx="519">
                  <c:v>571404.7015912628</c:v>
                </c:pt>
                <c:pt idx="520">
                  <c:v>571790.319834412</c:v>
                </c:pt>
                <c:pt idx="521">
                  <c:v>571676.8297842505</c:v>
                </c:pt>
                <c:pt idx="522">
                  <c:v>571797.5057120601</c:v>
                </c:pt>
                <c:pt idx="523">
                  <c:v>571914.0278863172</c:v>
                </c:pt>
                <c:pt idx="524">
                  <c:v>571892.4106382319</c:v>
                </c:pt>
                <c:pt idx="525">
                  <c:v>572074.1047903228</c:v>
                </c:pt>
                <c:pt idx="526">
                  <c:v>572155.7945226271</c:v>
                </c:pt>
                <c:pt idx="527">
                  <c:v>572151.495523534</c:v>
                </c:pt>
                <c:pt idx="528">
                  <c:v>572106.3251578497</c:v>
                </c:pt>
                <c:pt idx="529">
                  <c:v>572105.8741934787</c:v>
                </c:pt>
                <c:pt idx="530">
                  <c:v>572205.1130132624</c:v>
                </c:pt>
                <c:pt idx="531">
                  <c:v>572303.8560186228</c:v>
                </c:pt>
                <c:pt idx="532">
                  <c:v>572394.2567311481</c:v>
                </c:pt>
                <c:pt idx="533">
                  <c:v>572034.3784823889</c:v>
                </c:pt>
                <c:pt idx="534">
                  <c:v>572099.7604205756</c:v>
                </c:pt>
                <c:pt idx="535">
                  <c:v>571959.6080861237</c:v>
                </c:pt>
                <c:pt idx="536">
                  <c:v>571961.7425340719</c:v>
                </c:pt>
                <c:pt idx="537">
                  <c:v>571919.4262618173</c:v>
                </c:pt>
                <c:pt idx="538">
                  <c:v>571956.1225282715</c:v>
                </c:pt>
                <c:pt idx="539">
                  <c:v>572053.1642191566</c:v>
                </c:pt>
                <c:pt idx="540">
                  <c:v>571858.9016334669</c:v>
                </c:pt>
                <c:pt idx="541">
                  <c:v>572126.2756082688</c:v>
                </c:pt>
                <c:pt idx="542">
                  <c:v>571983.7565880347</c:v>
                </c:pt>
                <c:pt idx="543">
                  <c:v>572118.4216340334</c:v>
                </c:pt>
                <c:pt idx="544">
                  <c:v>571988.889266477</c:v>
                </c:pt>
                <c:pt idx="545">
                  <c:v>572008.7598572582</c:v>
                </c:pt>
                <c:pt idx="546">
                  <c:v>572029.0708179626</c:v>
                </c:pt>
                <c:pt idx="547">
                  <c:v>571843.2923391508</c:v>
                </c:pt>
                <c:pt idx="548">
                  <c:v>571835.3482405486</c:v>
                </c:pt>
                <c:pt idx="549">
                  <c:v>571927.4536324504</c:v>
                </c:pt>
                <c:pt idx="550">
                  <c:v>571843.0204871598</c:v>
                </c:pt>
                <c:pt idx="551">
                  <c:v>571782.9604869639</c:v>
                </c:pt>
                <c:pt idx="552">
                  <c:v>571799.0599227826</c:v>
                </c:pt>
                <c:pt idx="553">
                  <c:v>571730.2349339266</c:v>
                </c:pt>
                <c:pt idx="554">
                  <c:v>571740.3823931835</c:v>
                </c:pt>
                <c:pt idx="555">
                  <c:v>571659.6345154808</c:v>
                </c:pt>
                <c:pt idx="556">
                  <c:v>571616.6091996019</c:v>
                </c:pt>
                <c:pt idx="557">
                  <c:v>571559.9998973478</c:v>
                </c:pt>
                <c:pt idx="558">
                  <c:v>571554.6340731236</c:v>
                </c:pt>
                <c:pt idx="559">
                  <c:v>571599.0071030117</c:v>
                </c:pt>
                <c:pt idx="560">
                  <c:v>571655.3065914845</c:v>
                </c:pt>
                <c:pt idx="561">
                  <c:v>571553.2613334284</c:v>
                </c:pt>
                <c:pt idx="562">
                  <c:v>571719.4770414624</c:v>
                </c:pt>
                <c:pt idx="563">
                  <c:v>571767.8757482959</c:v>
                </c:pt>
                <c:pt idx="564">
                  <c:v>571741.990411866</c:v>
                </c:pt>
                <c:pt idx="565">
                  <c:v>571712.3369744254</c:v>
                </c:pt>
                <c:pt idx="566">
                  <c:v>571679.9288210631</c:v>
                </c:pt>
                <c:pt idx="567">
                  <c:v>571710.683231994</c:v>
                </c:pt>
                <c:pt idx="568">
                  <c:v>571835.5700886849</c:v>
                </c:pt>
                <c:pt idx="569">
                  <c:v>571731.9012099776</c:v>
                </c:pt>
                <c:pt idx="570">
                  <c:v>571866.8771288868</c:v>
                </c:pt>
                <c:pt idx="571">
                  <c:v>571759.7628828948</c:v>
                </c:pt>
                <c:pt idx="572">
                  <c:v>571756.2647627696</c:v>
                </c:pt>
                <c:pt idx="573">
                  <c:v>571770.8710071554</c:v>
                </c:pt>
                <c:pt idx="574">
                  <c:v>571730.5515550401</c:v>
                </c:pt>
                <c:pt idx="575">
                  <c:v>571718.3748695789</c:v>
                </c:pt>
                <c:pt idx="576">
                  <c:v>571678.8390737239</c:v>
                </c:pt>
                <c:pt idx="577">
                  <c:v>571706.4036070686</c:v>
                </c:pt>
                <c:pt idx="578">
                  <c:v>571642.9603331155</c:v>
                </c:pt>
                <c:pt idx="579">
                  <c:v>571620.1336442572</c:v>
                </c:pt>
                <c:pt idx="580">
                  <c:v>571706.134411265</c:v>
                </c:pt>
                <c:pt idx="581">
                  <c:v>571704.5453698067</c:v>
                </c:pt>
                <c:pt idx="582">
                  <c:v>571703.5677598243</c:v>
                </c:pt>
                <c:pt idx="583">
                  <c:v>571690.3332840533</c:v>
                </c:pt>
                <c:pt idx="584">
                  <c:v>571691.3086009431</c:v>
                </c:pt>
                <c:pt idx="585">
                  <c:v>571676.5555182822</c:v>
                </c:pt>
                <c:pt idx="586">
                  <c:v>571666.0176110015</c:v>
                </c:pt>
                <c:pt idx="587">
                  <c:v>571692.7144302722</c:v>
                </c:pt>
                <c:pt idx="588">
                  <c:v>571672.9614648286</c:v>
                </c:pt>
                <c:pt idx="589">
                  <c:v>571701.4009406683</c:v>
                </c:pt>
                <c:pt idx="590">
                  <c:v>571682.5747722982</c:v>
                </c:pt>
                <c:pt idx="591">
                  <c:v>571685.0554536186</c:v>
                </c:pt>
                <c:pt idx="592">
                  <c:v>571751.0204867452</c:v>
                </c:pt>
                <c:pt idx="593">
                  <c:v>571650.5922643043</c:v>
                </c:pt>
                <c:pt idx="594">
                  <c:v>571683.0423887004</c:v>
                </c:pt>
                <c:pt idx="595">
                  <c:v>571714.6634901129</c:v>
                </c:pt>
                <c:pt idx="596">
                  <c:v>571690.445507208</c:v>
                </c:pt>
                <c:pt idx="597">
                  <c:v>571688.0679515355</c:v>
                </c:pt>
                <c:pt idx="598">
                  <c:v>571733.2158063281</c:v>
                </c:pt>
                <c:pt idx="599">
                  <c:v>571695.7682073851</c:v>
                </c:pt>
                <c:pt idx="600">
                  <c:v>571689.034654955</c:v>
                </c:pt>
                <c:pt idx="601">
                  <c:v>571690.0164626546</c:v>
                </c:pt>
                <c:pt idx="602">
                  <c:v>571655.1295190837</c:v>
                </c:pt>
                <c:pt idx="603">
                  <c:v>571719.6564047707</c:v>
                </c:pt>
                <c:pt idx="604">
                  <c:v>571634.0144978473</c:v>
                </c:pt>
                <c:pt idx="605">
                  <c:v>571620.3833688574</c:v>
                </c:pt>
                <c:pt idx="606">
                  <c:v>571638.785379244</c:v>
                </c:pt>
                <c:pt idx="607">
                  <c:v>571654.9510661145</c:v>
                </c:pt>
                <c:pt idx="608">
                  <c:v>571612.2954016918</c:v>
                </c:pt>
                <c:pt idx="609">
                  <c:v>571604.9113314915</c:v>
                </c:pt>
                <c:pt idx="610">
                  <c:v>571640.0964094688</c:v>
                </c:pt>
                <c:pt idx="611">
                  <c:v>571626.9244361536</c:v>
                </c:pt>
                <c:pt idx="612">
                  <c:v>571662.7016422082</c:v>
                </c:pt>
                <c:pt idx="613">
                  <c:v>571670.6703440129</c:v>
                </c:pt>
                <c:pt idx="614">
                  <c:v>571688.8122944083</c:v>
                </c:pt>
                <c:pt idx="615">
                  <c:v>571687.3253737261</c:v>
                </c:pt>
                <c:pt idx="616">
                  <c:v>571699.3772573341</c:v>
                </c:pt>
                <c:pt idx="617">
                  <c:v>571701.3748263731</c:v>
                </c:pt>
                <c:pt idx="618">
                  <c:v>571692.8566195859</c:v>
                </c:pt>
                <c:pt idx="619">
                  <c:v>571677.0191402693</c:v>
                </c:pt>
                <c:pt idx="620">
                  <c:v>571718.0918878835</c:v>
                </c:pt>
                <c:pt idx="621">
                  <c:v>571704.774299991</c:v>
                </c:pt>
                <c:pt idx="622">
                  <c:v>571695.4412018914</c:v>
                </c:pt>
                <c:pt idx="623">
                  <c:v>571712.0510803903</c:v>
                </c:pt>
                <c:pt idx="624">
                  <c:v>571727.6199744934</c:v>
                </c:pt>
                <c:pt idx="625">
                  <c:v>571717.8877353893</c:v>
                </c:pt>
                <c:pt idx="626">
                  <c:v>571726.148595509</c:v>
                </c:pt>
                <c:pt idx="627">
                  <c:v>571695.4718247821</c:v>
                </c:pt>
                <c:pt idx="628">
                  <c:v>571710.5216286043</c:v>
                </c:pt>
                <c:pt idx="629">
                  <c:v>571724.2272338347</c:v>
                </c:pt>
                <c:pt idx="630">
                  <c:v>571726.781535174</c:v>
                </c:pt>
                <c:pt idx="631">
                  <c:v>571753.5314185973</c:v>
                </c:pt>
                <c:pt idx="632">
                  <c:v>571731.9898997667</c:v>
                </c:pt>
                <c:pt idx="633">
                  <c:v>571694.5689145167</c:v>
                </c:pt>
                <c:pt idx="634">
                  <c:v>571682.3093609068</c:v>
                </c:pt>
                <c:pt idx="635">
                  <c:v>571696.9213194052</c:v>
                </c:pt>
                <c:pt idx="636">
                  <c:v>571670.3873660757</c:v>
                </c:pt>
                <c:pt idx="637">
                  <c:v>571680.3678804587</c:v>
                </c:pt>
                <c:pt idx="638">
                  <c:v>571684.8394767819</c:v>
                </c:pt>
                <c:pt idx="639">
                  <c:v>571687.6426258845</c:v>
                </c:pt>
                <c:pt idx="640">
                  <c:v>571661.8234536289</c:v>
                </c:pt>
                <c:pt idx="641">
                  <c:v>571655.5111607694</c:v>
                </c:pt>
                <c:pt idx="642">
                  <c:v>571662.0585707395</c:v>
                </c:pt>
                <c:pt idx="643">
                  <c:v>571654.6729105541</c:v>
                </c:pt>
                <c:pt idx="644">
                  <c:v>571636.8678487667</c:v>
                </c:pt>
                <c:pt idx="645">
                  <c:v>571666.7696085986</c:v>
                </c:pt>
                <c:pt idx="646">
                  <c:v>571663.2172840039</c:v>
                </c:pt>
                <c:pt idx="647">
                  <c:v>571652.1206577963</c:v>
                </c:pt>
                <c:pt idx="648">
                  <c:v>571656.9307267375</c:v>
                </c:pt>
                <c:pt idx="649">
                  <c:v>571661.8360167232</c:v>
                </c:pt>
                <c:pt idx="650">
                  <c:v>571724.1037477073</c:v>
                </c:pt>
                <c:pt idx="651">
                  <c:v>571665.3100149727</c:v>
                </c:pt>
                <c:pt idx="652">
                  <c:v>571663.2448403892</c:v>
                </c:pt>
                <c:pt idx="653">
                  <c:v>571670.3713673477</c:v>
                </c:pt>
                <c:pt idx="654">
                  <c:v>571666.7280178353</c:v>
                </c:pt>
                <c:pt idx="655">
                  <c:v>571681.7073982696</c:v>
                </c:pt>
                <c:pt idx="656">
                  <c:v>571680.5217429288</c:v>
                </c:pt>
                <c:pt idx="657">
                  <c:v>571675.9064095609</c:v>
                </c:pt>
                <c:pt idx="658">
                  <c:v>571676.6181658068</c:v>
                </c:pt>
                <c:pt idx="659">
                  <c:v>571677.0196947446</c:v>
                </c:pt>
                <c:pt idx="660">
                  <c:v>571685.4792818676</c:v>
                </c:pt>
                <c:pt idx="661">
                  <c:v>571696.897701527</c:v>
                </c:pt>
                <c:pt idx="662">
                  <c:v>571692.457910341</c:v>
                </c:pt>
                <c:pt idx="663">
                  <c:v>571695.1589777723</c:v>
                </c:pt>
                <c:pt idx="664">
                  <c:v>571692.5669132564</c:v>
                </c:pt>
                <c:pt idx="665">
                  <c:v>571694.6309688247</c:v>
                </c:pt>
                <c:pt idx="666">
                  <c:v>571694.937386758</c:v>
                </c:pt>
                <c:pt idx="667">
                  <c:v>571690.7260978993</c:v>
                </c:pt>
                <c:pt idx="668">
                  <c:v>571693.2334452028</c:v>
                </c:pt>
                <c:pt idx="669">
                  <c:v>571700.1799343334</c:v>
                </c:pt>
                <c:pt idx="670">
                  <c:v>571684.9819495638</c:v>
                </c:pt>
                <c:pt idx="671">
                  <c:v>571682.3151952488</c:v>
                </c:pt>
                <c:pt idx="672">
                  <c:v>571688.5245805329</c:v>
                </c:pt>
                <c:pt idx="673">
                  <c:v>571685.8931076707</c:v>
                </c:pt>
                <c:pt idx="674">
                  <c:v>571683.9657640373</c:v>
                </c:pt>
                <c:pt idx="675">
                  <c:v>571699.6368938399</c:v>
                </c:pt>
                <c:pt idx="676">
                  <c:v>571671.3113855756</c:v>
                </c:pt>
                <c:pt idx="677">
                  <c:v>571685.1207715757</c:v>
                </c:pt>
                <c:pt idx="678">
                  <c:v>571685.3704605601</c:v>
                </c:pt>
                <c:pt idx="679">
                  <c:v>571685.4999425665</c:v>
                </c:pt>
                <c:pt idx="680">
                  <c:v>571685.1962645599</c:v>
                </c:pt>
                <c:pt idx="681">
                  <c:v>571680.2386199943</c:v>
                </c:pt>
                <c:pt idx="682">
                  <c:v>571684.8615495662</c:v>
                </c:pt>
                <c:pt idx="683">
                  <c:v>571684.2372007848</c:v>
                </c:pt>
                <c:pt idx="684">
                  <c:v>571685.4729222426</c:v>
                </c:pt>
                <c:pt idx="685">
                  <c:v>571687.3442995336</c:v>
                </c:pt>
                <c:pt idx="686">
                  <c:v>571690.6468772015</c:v>
                </c:pt>
                <c:pt idx="687">
                  <c:v>571683.1839894691</c:v>
                </c:pt>
                <c:pt idx="688">
                  <c:v>571681.6525251204</c:v>
                </c:pt>
                <c:pt idx="689">
                  <c:v>571683.0613899168</c:v>
                </c:pt>
                <c:pt idx="690">
                  <c:v>571677.0447728437</c:v>
                </c:pt>
                <c:pt idx="691">
                  <c:v>571674.5206345689</c:v>
                </c:pt>
                <c:pt idx="692">
                  <c:v>571685.4173422892</c:v>
                </c:pt>
                <c:pt idx="693">
                  <c:v>571684.9071186862</c:v>
                </c:pt>
                <c:pt idx="694">
                  <c:v>571681.1632762838</c:v>
                </c:pt>
                <c:pt idx="695">
                  <c:v>571681.1024862165</c:v>
                </c:pt>
                <c:pt idx="696">
                  <c:v>571681.6854760413</c:v>
                </c:pt>
                <c:pt idx="697">
                  <c:v>571681.6120149377</c:v>
                </c:pt>
                <c:pt idx="698">
                  <c:v>571683.4449810479</c:v>
                </c:pt>
                <c:pt idx="699">
                  <c:v>571681.7422731493</c:v>
                </c:pt>
                <c:pt idx="700">
                  <c:v>571688.5174696087</c:v>
                </c:pt>
                <c:pt idx="701">
                  <c:v>571683.3263543843</c:v>
                </c:pt>
                <c:pt idx="702">
                  <c:v>571685.957088673</c:v>
                </c:pt>
                <c:pt idx="703">
                  <c:v>571683.5522666259</c:v>
                </c:pt>
                <c:pt idx="704">
                  <c:v>571680.8978078673</c:v>
                </c:pt>
                <c:pt idx="705">
                  <c:v>571666.5064963114</c:v>
                </c:pt>
                <c:pt idx="706">
                  <c:v>571683.2382472754</c:v>
                </c:pt>
                <c:pt idx="707">
                  <c:v>571682.2525871453</c:v>
                </c:pt>
                <c:pt idx="708">
                  <c:v>571678.8619256115</c:v>
                </c:pt>
                <c:pt idx="709">
                  <c:v>571684.1245019218</c:v>
                </c:pt>
                <c:pt idx="710">
                  <c:v>571683.1054797338</c:v>
                </c:pt>
                <c:pt idx="711">
                  <c:v>571680.9451456007</c:v>
                </c:pt>
                <c:pt idx="712">
                  <c:v>571681.953606619</c:v>
                </c:pt>
                <c:pt idx="713">
                  <c:v>571681.0743514164</c:v>
                </c:pt>
                <c:pt idx="714">
                  <c:v>571681.1465115985</c:v>
                </c:pt>
                <c:pt idx="715">
                  <c:v>571679.6405761214</c:v>
                </c:pt>
                <c:pt idx="716">
                  <c:v>571681.418133789</c:v>
                </c:pt>
                <c:pt idx="717">
                  <c:v>571680.1477913368</c:v>
                </c:pt>
                <c:pt idx="718">
                  <c:v>571680.3316902452</c:v>
                </c:pt>
                <c:pt idx="719">
                  <c:v>571683.1313606814</c:v>
                </c:pt>
                <c:pt idx="720">
                  <c:v>571676.9537403571</c:v>
                </c:pt>
                <c:pt idx="721">
                  <c:v>571676.6279755575</c:v>
                </c:pt>
                <c:pt idx="722">
                  <c:v>571679.391833412</c:v>
                </c:pt>
                <c:pt idx="723">
                  <c:v>571680.6164049772</c:v>
                </c:pt>
                <c:pt idx="724">
                  <c:v>571678.3830632425</c:v>
                </c:pt>
                <c:pt idx="725">
                  <c:v>571682.313919402</c:v>
                </c:pt>
                <c:pt idx="726">
                  <c:v>571681.1417573884</c:v>
                </c:pt>
                <c:pt idx="727">
                  <c:v>571683.2986812282</c:v>
                </c:pt>
                <c:pt idx="728">
                  <c:v>571683.2380946637</c:v>
                </c:pt>
                <c:pt idx="729">
                  <c:v>571681.9590191593</c:v>
                </c:pt>
                <c:pt idx="730">
                  <c:v>571681.5542962631</c:v>
                </c:pt>
                <c:pt idx="731">
                  <c:v>571681.5949620194</c:v>
                </c:pt>
                <c:pt idx="732">
                  <c:v>571682.363733153</c:v>
                </c:pt>
                <c:pt idx="733">
                  <c:v>571683.7032343559</c:v>
                </c:pt>
                <c:pt idx="734">
                  <c:v>571680.6470215939</c:v>
                </c:pt>
                <c:pt idx="735">
                  <c:v>571684.4079315775</c:v>
                </c:pt>
                <c:pt idx="736">
                  <c:v>571684.4011016181</c:v>
                </c:pt>
                <c:pt idx="737">
                  <c:v>571683.7300479696</c:v>
                </c:pt>
                <c:pt idx="738">
                  <c:v>571685.3690698267</c:v>
                </c:pt>
                <c:pt idx="739">
                  <c:v>571685.2143985901</c:v>
                </c:pt>
                <c:pt idx="740">
                  <c:v>571683.7961933077</c:v>
                </c:pt>
                <c:pt idx="741">
                  <c:v>571686.6109150836</c:v>
                </c:pt>
                <c:pt idx="742">
                  <c:v>571686.6767057381</c:v>
                </c:pt>
                <c:pt idx="743">
                  <c:v>571687.0220820474</c:v>
                </c:pt>
                <c:pt idx="744">
                  <c:v>571689.0516830204</c:v>
                </c:pt>
                <c:pt idx="745">
                  <c:v>571686.7213886792</c:v>
                </c:pt>
                <c:pt idx="746">
                  <c:v>571685.6642183816</c:v>
                </c:pt>
                <c:pt idx="747">
                  <c:v>571686.6789021911</c:v>
                </c:pt>
                <c:pt idx="748">
                  <c:v>571683.9457173441</c:v>
                </c:pt>
                <c:pt idx="749">
                  <c:v>571686.4033586176</c:v>
                </c:pt>
                <c:pt idx="750">
                  <c:v>571689.4565136041</c:v>
                </c:pt>
                <c:pt idx="751">
                  <c:v>571687.2357728361</c:v>
                </c:pt>
                <c:pt idx="752">
                  <c:v>571685.4192530556</c:v>
                </c:pt>
                <c:pt idx="753">
                  <c:v>571684.9440224527</c:v>
                </c:pt>
                <c:pt idx="754">
                  <c:v>571684.3788089412</c:v>
                </c:pt>
                <c:pt idx="755">
                  <c:v>571684.6104395769</c:v>
                </c:pt>
                <c:pt idx="756">
                  <c:v>571683.8084851997</c:v>
                </c:pt>
                <c:pt idx="757">
                  <c:v>571684.3770632026</c:v>
                </c:pt>
                <c:pt idx="758">
                  <c:v>571683.0511519836</c:v>
                </c:pt>
                <c:pt idx="759">
                  <c:v>571681.0809301942</c:v>
                </c:pt>
                <c:pt idx="760">
                  <c:v>571680.9531166314</c:v>
                </c:pt>
                <c:pt idx="761">
                  <c:v>571679.3228570492</c:v>
                </c:pt>
                <c:pt idx="762">
                  <c:v>571681.7660504929</c:v>
                </c:pt>
                <c:pt idx="763">
                  <c:v>571680.2339139669</c:v>
                </c:pt>
                <c:pt idx="764">
                  <c:v>571678.8940040591</c:v>
                </c:pt>
                <c:pt idx="765">
                  <c:v>571680.6922738376</c:v>
                </c:pt>
                <c:pt idx="766">
                  <c:v>571680.256112545</c:v>
                </c:pt>
                <c:pt idx="767">
                  <c:v>571681.2973358083</c:v>
                </c:pt>
                <c:pt idx="768">
                  <c:v>571680.7841382844</c:v>
                </c:pt>
                <c:pt idx="769">
                  <c:v>571681.4241679966</c:v>
                </c:pt>
                <c:pt idx="770">
                  <c:v>571681.0326406012</c:v>
                </c:pt>
                <c:pt idx="771">
                  <c:v>571681.9346569587</c:v>
                </c:pt>
                <c:pt idx="772">
                  <c:v>571681.6846350629</c:v>
                </c:pt>
                <c:pt idx="773">
                  <c:v>571682.6936713924</c:v>
                </c:pt>
                <c:pt idx="774">
                  <c:v>571682.4364903435</c:v>
                </c:pt>
                <c:pt idx="775">
                  <c:v>571683.1317811845</c:v>
                </c:pt>
                <c:pt idx="776">
                  <c:v>571681.0086134729</c:v>
                </c:pt>
                <c:pt idx="777">
                  <c:v>571680.0187160148</c:v>
                </c:pt>
                <c:pt idx="778">
                  <c:v>571680.8776514799</c:v>
                </c:pt>
                <c:pt idx="779">
                  <c:v>571681.0704354947</c:v>
                </c:pt>
                <c:pt idx="780">
                  <c:v>571681.2657241565</c:v>
                </c:pt>
                <c:pt idx="781">
                  <c:v>571681.044858087</c:v>
                </c:pt>
                <c:pt idx="782">
                  <c:v>571680.2305601982</c:v>
                </c:pt>
                <c:pt idx="783">
                  <c:v>571680.953753716</c:v>
                </c:pt>
                <c:pt idx="784">
                  <c:v>571679.9904905402</c:v>
                </c:pt>
                <c:pt idx="785">
                  <c:v>571680.8469953903</c:v>
                </c:pt>
                <c:pt idx="786">
                  <c:v>571681.4043359689</c:v>
                </c:pt>
                <c:pt idx="787">
                  <c:v>571680.8903484925</c:v>
                </c:pt>
                <c:pt idx="788">
                  <c:v>571681.9296176636</c:v>
                </c:pt>
                <c:pt idx="789">
                  <c:v>571681.8487769971</c:v>
                </c:pt>
                <c:pt idx="790">
                  <c:v>571681.8483688227</c:v>
                </c:pt>
                <c:pt idx="791">
                  <c:v>571681.6602005934</c:v>
                </c:pt>
                <c:pt idx="792">
                  <c:v>571681.8437199902</c:v>
                </c:pt>
                <c:pt idx="793">
                  <c:v>571682.2440024065</c:v>
                </c:pt>
                <c:pt idx="794">
                  <c:v>571682.9920752014</c:v>
                </c:pt>
                <c:pt idx="795">
                  <c:v>571681.9006035042</c:v>
                </c:pt>
                <c:pt idx="796">
                  <c:v>571680.8436926209</c:v>
                </c:pt>
                <c:pt idx="797">
                  <c:v>571680.5053944369</c:v>
                </c:pt>
                <c:pt idx="798">
                  <c:v>571681.0071626056</c:v>
                </c:pt>
                <c:pt idx="799">
                  <c:v>571681.3201016928</c:v>
                </c:pt>
                <c:pt idx="800">
                  <c:v>571680.9958366712</c:v>
                </c:pt>
                <c:pt idx="801">
                  <c:v>571681.7082940949</c:v>
                </c:pt>
                <c:pt idx="802">
                  <c:v>571682.0051075476</c:v>
                </c:pt>
                <c:pt idx="803">
                  <c:v>571680.9735805582</c:v>
                </c:pt>
                <c:pt idx="804">
                  <c:v>571681.8104962475</c:v>
                </c:pt>
                <c:pt idx="805">
                  <c:v>571681.4608425266</c:v>
                </c:pt>
                <c:pt idx="806">
                  <c:v>571681.9019286825</c:v>
                </c:pt>
                <c:pt idx="807">
                  <c:v>571682.4411411808</c:v>
                </c:pt>
                <c:pt idx="808">
                  <c:v>571681.2151373078</c:v>
                </c:pt>
                <c:pt idx="809">
                  <c:v>571682.2617410072</c:v>
                </c:pt>
                <c:pt idx="810">
                  <c:v>571682.2592146947</c:v>
                </c:pt>
                <c:pt idx="811">
                  <c:v>571682.1854377849</c:v>
                </c:pt>
                <c:pt idx="812">
                  <c:v>571682.7038538228</c:v>
                </c:pt>
                <c:pt idx="813">
                  <c:v>571682.7992142227</c:v>
                </c:pt>
                <c:pt idx="814">
                  <c:v>571682.4444826384</c:v>
                </c:pt>
                <c:pt idx="815">
                  <c:v>571682.3790773746</c:v>
                </c:pt>
                <c:pt idx="816">
                  <c:v>571681.9823981083</c:v>
                </c:pt>
                <c:pt idx="817">
                  <c:v>571682.5232495554</c:v>
                </c:pt>
                <c:pt idx="818">
                  <c:v>571682.6140838211</c:v>
                </c:pt>
                <c:pt idx="819">
                  <c:v>571682.5417098636</c:v>
                </c:pt>
                <c:pt idx="820">
                  <c:v>571682.0890586219</c:v>
                </c:pt>
                <c:pt idx="821">
                  <c:v>571682.1640676284</c:v>
                </c:pt>
                <c:pt idx="822">
                  <c:v>571681.8538443103</c:v>
                </c:pt>
                <c:pt idx="823">
                  <c:v>571682.438384853</c:v>
                </c:pt>
                <c:pt idx="824">
                  <c:v>571682.1437091265</c:v>
                </c:pt>
                <c:pt idx="825">
                  <c:v>571682.2651099002</c:v>
                </c:pt>
                <c:pt idx="826">
                  <c:v>571682.1816150848</c:v>
                </c:pt>
                <c:pt idx="827">
                  <c:v>571682.0016491867</c:v>
                </c:pt>
                <c:pt idx="828">
                  <c:v>571682.3579132883</c:v>
                </c:pt>
                <c:pt idx="829">
                  <c:v>571682.0394439965</c:v>
                </c:pt>
                <c:pt idx="830">
                  <c:v>571681.9509566932</c:v>
                </c:pt>
                <c:pt idx="831">
                  <c:v>571681.9800239833</c:v>
                </c:pt>
                <c:pt idx="832">
                  <c:v>571681.7809810427</c:v>
                </c:pt>
                <c:pt idx="833">
                  <c:v>571681.6966338851</c:v>
                </c:pt>
                <c:pt idx="834">
                  <c:v>571681.560277962</c:v>
                </c:pt>
                <c:pt idx="835">
                  <c:v>571681.6882255439</c:v>
                </c:pt>
                <c:pt idx="836">
                  <c:v>571681.7842026156</c:v>
                </c:pt>
                <c:pt idx="837">
                  <c:v>571681.6587973827</c:v>
                </c:pt>
                <c:pt idx="838">
                  <c:v>571681.7824418794</c:v>
                </c:pt>
                <c:pt idx="839">
                  <c:v>571681.7740091056</c:v>
                </c:pt>
                <c:pt idx="840">
                  <c:v>571681.7304098884</c:v>
                </c:pt>
                <c:pt idx="841">
                  <c:v>571681.7295798548</c:v>
                </c:pt>
                <c:pt idx="842">
                  <c:v>571681.6112257715</c:v>
                </c:pt>
                <c:pt idx="843">
                  <c:v>571681.6967918333</c:v>
                </c:pt>
                <c:pt idx="844">
                  <c:v>571681.4914683722</c:v>
                </c:pt>
                <c:pt idx="845">
                  <c:v>571681.5631712389</c:v>
                </c:pt>
                <c:pt idx="846">
                  <c:v>571681.5338566782</c:v>
                </c:pt>
                <c:pt idx="847">
                  <c:v>571681.434990827</c:v>
                </c:pt>
                <c:pt idx="848">
                  <c:v>571681.4906662091</c:v>
                </c:pt>
                <c:pt idx="849">
                  <c:v>571681.7240978058</c:v>
                </c:pt>
                <c:pt idx="850">
                  <c:v>571681.6922902219</c:v>
                </c:pt>
                <c:pt idx="851">
                  <c:v>571681.9338909786</c:v>
                </c:pt>
                <c:pt idx="852">
                  <c:v>571681.6407681459</c:v>
                </c:pt>
                <c:pt idx="853">
                  <c:v>571681.7858236814</c:v>
                </c:pt>
                <c:pt idx="854">
                  <c:v>571681.792400034</c:v>
                </c:pt>
                <c:pt idx="855">
                  <c:v>571681.7857829659</c:v>
                </c:pt>
                <c:pt idx="856">
                  <c:v>571681.7423191556</c:v>
                </c:pt>
                <c:pt idx="857">
                  <c:v>571681.9690127462</c:v>
                </c:pt>
                <c:pt idx="858">
                  <c:v>571681.8811792294</c:v>
                </c:pt>
                <c:pt idx="859">
                  <c:v>571681.6629000632</c:v>
                </c:pt>
                <c:pt idx="860">
                  <c:v>571681.7321562632</c:v>
                </c:pt>
                <c:pt idx="861">
                  <c:v>571681.6563002924</c:v>
                </c:pt>
                <c:pt idx="862">
                  <c:v>571681.5554890756</c:v>
                </c:pt>
                <c:pt idx="863">
                  <c:v>571681.7245909858</c:v>
                </c:pt>
                <c:pt idx="864">
                  <c:v>571681.5704958334</c:v>
                </c:pt>
                <c:pt idx="865">
                  <c:v>571681.7613470232</c:v>
                </c:pt>
                <c:pt idx="866">
                  <c:v>571681.7823554446</c:v>
                </c:pt>
                <c:pt idx="867">
                  <c:v>571681.616670446</c:v>
                </c:pt>
                <c:pt idx="868">
                  <c:v>571681.7509085801</c:v>
                </c:pt>
                <c:pt idx="869">
                  <c:v>571681.7942065093</c:v>
                </c:pt>
                <c:pt idx="870">
                  <c:v>571681.7787818668</c:v>
                </c:pt>
                <c:pt idx="871">
                  <c:v>571681.6987363604</c:v>
                </c:pt>
                <c:pt idx="872">
                  <c:v>571681.6993068079</c:v>
                </c:pt>
                <c:pt idx="873">
                  <c:v>571681.9936544782</c:v>
                </c:pt>
                <c:pt idx="874">
                  <c:v>571681.8131852471</c:v>
                </c:pt>
                <c:pt idx="875">
                  <c:v>571681.9813768083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Main!$A$2:$A$877</c:f>
              <c:numCache>
                <c:formatCode>General</c:formatCode>
                <c:ptCount val="8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</c:numCache>
            </c:numRef>
          </c:cat>
          <c:val>
            <c:numRef>
              <c:f>Main!$G$2:$G$877</c:f>
              <c:numCache>
                <c:formatCode>General</c:formatCode>
                <c:ptCount val="876"/>
                <c:pt idx="0">
                  <c:v>7258863.181972187</c:v>
                </c:pt>
                <c:pt idx="1">
                  <c:v>29380551.05876673</c:v>
                </c:pt>
                <c:pt idx="2">
                  <c:v>29031860.92726852</c:v>
                </c:pt>
                <c:pt idx="3">
                  <c:v>28680456.84712249</c:v>
                </c:pt>
                <c:pt idx="4">
                  <c:v>28326990.9796633</c:v>
                </c:pt>
                <c:pt idx="5">
                  <c:v>27971976.02641891</c:v>
                </c:pt>
                <c:pt idx="6">
                  <c:v>27615830.94519367</c:v>
                </c:pt>
                <c:pt idx="7">
                  <c:v>27258912.11529388</c:v>
                </c:pt>
                <c:pt idx="8">
                  <c:v>26901535.84771802</c:v>
                </c:pt>
                <c:pt idx="9">
                  <c:v>26543995.82931452</c:v>
                </c:pt>
                <c:pt idx="10">
                  <c:v>26186577.87976333</c:v>
                </c:pt>
                <c:pt idx="11">
                  <c:v>25840085.20614433</c:v>
                </c:pt>
                <c:pt idx="12">
                  <c:v>25494832.65499247</c:v>
                </c:pt>
                <c:pt idx="13">
                  <c:v>25151618.25789412</c:v>
                </c:pt>
                <c:pt idx="14">
                  <c:v>24811428.81913452</c:v>
                </c:pt>
                <c:pt idx="15">
                  <c:v>17090724.46054753</c:v>
                </c:pt>
                <c:pt idx="16">
                  <c:v>14464915.42183656</c:v>
                </c:pt>
                <c:pt idx="17">
                  <c:v>13688686.9664971</c:v>
                </c:pt>
                <c:pt idx="18">
                  <c:v>13110360.94381463</c:v>
                </c:pt>
                <c:pt idx="19">
                  <c:v>13057393.66984932</c:v>
                </c:pt>
                <c:pt idx="20">
                  <c:v>12619527.40177567</c:v>
                </c:pt>
                <c:pt idx="21">
                  <c:v>12564647.98636045</c:v>
                </c:pt>
                <c:pt idx="22">
                  <c:v>12220994.45229095</c:v>
                </c:pt>
                <c:pt idx="23">
                  <c:v>12164571.43522361</c:v>
                </c:pt>
                <c:pt idx="24">
                  <c:v>11882059.19495529</c:v>
                </c:pt>
                <c:pt idx="25">
                  <c:v>11825031.31132767</c:v>
                </c:pt>
                <c:pt idx="26">
                  <c:v>11594395.0329499</c:v>
                </c:pt>
                <c:pt idx="27">
                  <c:v>11537147.6037701</c:v>
                </c:pt>
                <c:pt idx="28">
                  <c:v>11347160.68900994</c:v>
                </c:pt>
                <c:pt idx="29">
                  <c:v>11301064.71495065</c:v>
                </c:pt>
                <c:pt idx="30">
                  <c:v>10907565.42665602</c:v>
                </c:pt>
                <c:pt idx="31">
                  <c:v>10412570.6408336</c:v>
                </c:pt>
                <c:pt idx="32">
                  <c:v>10152516.24898149</c:v>
                </c:pt>
                <c:pt idx="33">
                  <c:v>9930798.792460894</c:v>
                </c:pt>
                <c:pt idx="34">
                  <c:v>9822253.018969521</c:v>
                </c:pt>
                <c:pt idx="35">
                  <c:v>9800115.864348266</c:v>
                </c:pt>
                <c:pt idx="36">
                  <c:v>9656595.732303433</c:v>
                </c:pt>
                <c:pt idx="37">
                  <c:v>9505331.875171037</c:v>
                </c:pt>
                <c:pt idx="38">
                  <c:v>9372512.887580717</c:v>
                </c:pt>
                <c:pt idx="39">
                  <c:v>9408075.509011142</c:v>
                </c:pt>
                <c:pt idx="40">
                  <c:v>9253365.436899947</c:v>
                </c:pt>
                <c:pt idx="41">
                  <c:v>9152194.836831659</c:v>
                </c:pt>
                <c:pt idx="42">
                  <c:v>9184947.625584312</c:v>
                </c:pt>
                <c:pt idx="43">
                  <c:v>9057070.611707592</c:v>
                </c:pt>
                <c:pt idx="44">
                  <c:v>9093613.030902365</c:v>
                </c:pt>
                <c:pt idx="45">
                  <c:v>8829589.448150983</c:v>
                </c:pt>
                <c:pt idx="46">
                  <c:v>8655841.621317619</c:v>
                </c:pt>
                <c:pt idx="47">
                  <c:v>8505875.478838641</c:v>
                </c:pt>
                <c:pt idx="48">
                  <c:v>8355176.38576303</c:v>
                </c:pt>
                <c:pt idx="49">
                  <c:v>8303445.744513362</c:v>
                </c:pt>
                <c:pt idx="50">
                  <c:v>8296666.227566705</c:v>
                </c:pt>
                <c:pt idx="51">
                  <c:v>8168831.541455339</c:v>
                </c:pt>
                <c:pt idx="52">
                  <c:v>8049806.724013392</c:v>
                </c:pt>
                <c:pt idx="53">
                  <c:v>8012626.133611256</c:v>
                </c:pt>
                <c:pt idx="54">
                  <c:v>7994869.700831734</c:v>
                </c:pt>
                <c:pt idx="55">
                  <c:v>7983742.228054274</c:v>
                </c:pt>
                <c:pt idx="56">
                  <c:v>7885570.220786811</c:v>
                </c:pt>
                <c:pt idx="57">
                  <c:v>7851868.173654626</c:v>
                </c:pt>
                <c:pt idx="58">
                  <c:v>7856910.427866908</c:v>
                </c:pt>
                <c:pt idx="59">
                  <c:v>7784093.100403649</c:v>
                </c:pt>
                <c:pt idx="60">
                  <c:v>7767200.003612147</c:v>
                </c:pt>
                <c:pt idx="61">
                  <c:v>7757863.97100683</c:v>
                </c:pt>
                <c:pt idx="62">
                  <c:v>7633519.895182217</c:v>
                </c:pt>
                <c:pt idx="63">
                  <c:v>7539027.872091013</c:v>
                </c:pt>
                <c:pt idx="64">
                  <c:v>7485145.420480676</c:v>
                </c:pt>
                <c:pt idx="65">
                  <c:v>7429748.062235085</c:v>
                </c:pt>
                <c:pt idx="66">
                  <c:v>7359182.456065274</c:v>
                </c:pt>
                <c:pt idx="67">
                  <c:v>7282103.635562596</c:v>
                </c:pt>
                <c:pt idx="68">
                  <c:v>7226516.176483112</c:v>
                </c:pt>
                <c:pt idx="69">
                  <c:v>7200129.793128959</c:v>
                </c:pt>
                <c:pt idx="70">
                  <c:v>7205011.831122318</c:v>
                </c:pt>
                <c:pt idx="71">
                  <c:v>7136435.078404451</c:v>
                </c:pt>
                <c:pt idx="72">
                  <c:v>7097929.311459444</c:v>
                </c:pt>
                <c:pt idx="73">
                  <c:v>7088114.188119346</c:v>
                </c:pt>
                <c:pt idx="74">
                  <c:v>7092211.487109766</c:v>
                </c:pt>
                <c:pt idx="75">
                  <c:v>7046342.979063866</c:v>
                </c:pt>
                <c:pt idx="76">
                  <c:v>6997374.293010032</c:v>
                </c:pt>
                <c:pt idx="77">
                  <c:v>6937791.602260909</c:v>
                </c:pt>
                <c:pt idx="78">
                  <c:v>6882896.622645761</c:v>
                </c:pt>
                <c:pt idx="79">
                  <c:v>6854761.790674148</c:v>
                </c:pt>
                <c:pt idx="80">
                  <c:v>6828575.004872227</c:v>
                </c:pt>
                <c:pt idx="81">
                  <c:v>6779476.530943142</c:v>
                </c:pt>
                <c:pt idx="82">
                  <c:v>6727442.999232651</c:v>
                </c:pt>
                <c:pt idx="83">
                  <c:v>6701482.940465567</c:v>
                </c:pt>
                <c:pt idx="84">
                  <c:v>6689974.467703693</c:v>
                </c:pt>
                <c:pt idx="85">
                  <c:v>6687574.980857547</c:v>
                </c:pt>
                <c:pt idx="86">
                  <c:v>6647064.965943886</c:v>
                </c:pt>
                <c:pt idx="87">
                  <c:v>6630303.283701823</c:v>
                </c:pt>
                <c:pt idx="88">
                  <c:v>6615059.640337132</c:v>
                </c:pt>
                <c:pt idx="89">
                  <c:v>6614739.835422872</c:v>
                </c:pt>
                <c:pt idx="90">
                  <c:v>6590112.32342443</c:v>
                </c:pt>
                <c:pt idx="91">
                  <c:v>6556639.017200956</c:v>
                </c:pt>
                <c:pt idx="92">
                  <c:v>6516739.590468744</c:v>
                </c:pt>
                <c:pt idx="93">
                  <c:v>6481868.921889273</c:v>
                </c:pt>
                <c:pt idx="94">
                  <c:v>6460577.49033549</c:v>
                </c:pt>
                <c:pt idx="95">
                  <c:v>6439253.276441157</c:v>
                </c:pt>
                <c:pt idx="96">
                  <c:v>6412417.24424131</c:v>
                </c:pt>
                <c:pt idx="97">
                  <c:v>6380496.530870574</c:v>
                </c:pt>
                <c:pt idx="98">
                  <c:v>6353333.471437689</c:v>
                </c:pt>
                <c:pt idx="99">
                  <c:v>6339502.197597297</c:v>
                </c:pt>
                <c:pt idx="100">
                  <c:v>6342116.705165726</c:v>
                </c:pt>
                <c:pt idx="101">
                  <c:v>6309886.807844748</c:v>
                </c:pt>
                <c:pt idx="102">
                  <c:v>6294139.211422274</c:v>
                </c:pt>
                <c:pt idx="103">
                  <c:v>6274881.566790574</c:v>
                </c:pt>
                <c:pt idx="104">
                  <c:v>6269714.302118291</c:v>
                </c:pt>
                <c:pt idx="105">
                  <c:v>6271388.363285713</c:v>
                </c:pt>
                <c:pt idx="106">
                  <c:v>6249629.143708136</c:v>
                </c:pt>
                <c:pt idx="107">
                  <c:v>6227776.773679193</c:v>
                </c:pt>
                <c:pt idx="108">
                  <c:v>6203004.675693119</c:v>
                </c:pt>
                <c:pt idx="109">
                  <c:v>6179353.159788894</c:v>
                </c:pt>
                <c:pt idx="110">
                  <c:v>6166842.361394092</c:v>
                </c:pt>
                <c:pt idx="111">
                  <c:v>6155926.416817992</c:v>
                </c:pt>
                <c:pt idx="112">
                  <c:v>6129544.043258804</c:v>
                </c:pt>
                <c:pt idx="113">
                  <c:v>6113651.150026954</c:v>
                </c:pt>
                <c:pt idx="114">
                  <c:v>6105970.643719898</c:v>
                </c:pt>
                <c:pt idx="115">
                  <c:v>6086451.602086082</c:v>
                </c:pt>
                <c:pt idx="116">
                  <c:v>6066441.77975198</c:v>
                </c:pt>
                <c:pt idx="117">
                  <c:v>6052941.037815088</c:v>
                </c:pt>
                <c:pt idx="118">
                  <c:v>6042345.815665983</c:v>
                </c:pt>
                <c:pt idx="119">
                  <c:v>6033653.930442907</c:v>
                </c:pt>
                <c:pt idx="120">
                  <c:v>6033200.368517515</c:v>
                </c:pt>
                <c:pt idx="121">
                  <c:v>6020378.84172853</c:v>
                </c:pt>
                <c:pt idx="122">
                  <c:v>6003803.532699481</c:v>
                </c:pt>
                <c:pt idx="123">
                  <c:v>5984879.867476136</c:v>
                </c:pt>
                <c:pt idx="124">
                  <c:v>5968513.642782155</c:v>
                </c:pt>
                <c:pt idx="125">
                  <c:v>5958901.825120118</c:v>
                </c:pt>
                <c:pt idx="126">
                  <c:v>5949519.350487405</c:v>
                </c:pt>
                <c:pt idx="127">
                  <c:v>5933531.75046729</c:v>
                </c:pt>
                <c:pt idx="128">
                  <c:v>5918362.870994997</c:v>
                </c:pt>
                <c:pt idx="129">
                  <c:v>5909921.270863768</c:v>
                </c:pt>
                <c:pt idx="130">
                  <c:v>5897970.502306513</c:v>
                </c:pt>
                <c:pt idx="131">
                  <c:v>5881856.242891465</c:v>
                </c:pt>
                <c:pt idx="132">
                  <c:v>5871199.624187215</c:v>
                </c:pt>
                <c:pt idx="133">
                  <c:v>5859083.079950237</c:v>
                </c:pt>
                <c:pt idx="134">
                  <c:v>5855260.502403582</c:v>
                </c:pt>
                <c:pt idx="135">
                  <c:v>5856047.873088574</c:v>
                </c:pt>
                <c:pt idx="136">
                  <c:v>5843378.276641539</c:v>
                </c:pt>
                <c:pt idx="137">
                  <c:v>5831427.647050833</c:v>
                </c:pt>
                <c:pt idx="138">
                  <c:v>5818647.578096705</c:v>
                </c:pt>
                <c:pt idx="139">
                  <c:v>5806722.127256891</c:v>
                </c:pt>
                <c:pt idx="140">
                  <c:v>5800916.029042239</c:v>
                </c:pt>
                <c:pt idx="141">
                  <c:v>5796271.196106886</c:v>
                </c:pt>
                <c:pt idx="142">
                  <c:v>5782268.327394281</c:v>
                </c:pt>
                <c:pt idx="143">
                  <c:v>5773277.939507748</c:v>
                </c:pt>
                <c:pt idx="144">
                  <c:v>5768882.196587075</c:v>
                </c:pt>
                <c:pt idx="145">
                  <c:v>5757545.922139404</c:v>
                </c:pt>
                <c:pt idx="146">
                  <c:v>5745706.54401533</c:v>
                </c:pt>
                <c:pt idx="147">
                  <c:v>5736528.850068378</c:v>
                </c:pt>
                <c:pt idx="148">
                  <c:v>5729181.359787219</c:v>
                </c:pt>
                <c:pt idx="149">
                  <c:v>5723312.691736742</c:v>
                </c:pt>
                <c:pt idx="150">
                  <c:v>5717550.093014442</c:v>
                </c:pt>
                <c:pt idx="151">
                  <c:v>5710398.922386584</c:v>
                </c:pt>
                <c:pt idx="152">
                  <c:v>5700674.072159173</c:v>
                </c:pt>
                <c:pt idx="153">
                  <c:v>5689953.070202901</c:v>
                </c:pt>
                <c:pt idx="154">
                  <c:v>5680823.844790654</c:v>
                </c:pt>
                <c:pt idx="155">
                  <c:v>5675601.29111129</c:v>
                </c:pt>
                <c:pt idx="156">
                  <c:v>5670581.007947017</c:v>
                </c:pt>
                <c:pt idx="157">
                  <c:v>5661922.275775292</c:v>
                </c:pt>
                <c:pt idx="158">
                  <c:v>5653209.176790514</c:v>
                </c:pt>
                <c:pt idx="159">
                  <c:v>5648323.713274622</c:v>
                </c:pt>
                <c:pt idx="160">
                  <c:v>5641691.457063874</c:v>
                </c:pt>
                <c:pt idx="161">
                  <c:v>5632127.285745533</c:v>
                </c:pt>
                <c:pt idx="162">
                  <c:v>5624929.176241368</c:v>
                </c:pt>
                <c:pt idx="163">
                  <c:v>5616818.094892296</c:v>
                </c:pt>
                <c:pt idx="164">
                  <c:v>5613972.085956214</c:v>
                </c:pt>
                <c:pt idx="165">
                  <c:v>5609685.881884116</c:v>
                </c:pt>
                <c:pt idx="166">
                  <c:v>5602410.903449336</c:v>
                </c:pt>
                <c:pt idx="167">
                  <c:v>5595088.3572053</c:v>
                </c:pt>
                <c:pt idx="168">
                  <c:v>5587503.78806697</c:v>
                </c:pt>
                <c:pt idx="169">
                  <c:v>5580458.837781207</c:v>
                </c:pt>
                <c:pt idx="170">
                  <c:v>5572778.799376464</c:v>
                </c:pt>
                <c:pt idx="171">
                  <c:v>5569444.021903144</c:v>
                </c:pt>
                <c:pt idx="172">
                  <c:v>5562681.19488921</c:v>
                </c:pt>
                <c:pt idx="173">
                  <c:v>5557546.944664231</c:v>
                </c:pt>
                <c:pt idx="174">
                  <c:v>5555218.338485221</c:v>
                </c:pt>
                <c:pt idx="175">
                  <c:v>5548497.254864059</c:v>
                </c:pt>
                <c:pt idx="176">
                  <c:v>5541224.261790019</c:v>
                </c:pt>
                <c:pt idx="177">
                  <c:v>5535071.711570679</c:v>
                </c:pt>
                <c:pt idx="178">
                  <c:v>5530106.9777859</c:v>
                </c:pt>
                <c:pt idx="179">
                  <c:v>5525996.791537022</c:v>
                </c:pt>
                <c:pt idx="180">
                  <c:v>5522027.79947674</c:v>
                </c:pt>
                <c:pt idx="181">
                  <c:v>5517426.348584109</c:v>
                </c:pt>
                <c:pt idx="182">
                  <c:v>5511289.957649017</c:v>
                </c:pt>
                <c:pt idx="183">
                  <c:v>5504529.382175712</c:v>
                </c:pt>
                <c:pt idx="184">
                  <c:v>5498717.015643305</c:v>
                </c:pt>
                <c:pt idx="185">
                  <c:v>5494517.066639337</c:v>
                </c:pt>
                <c:pt idx="186">
                  <c:v>5491038.805615167</c:v>
                </c:pt>
                <c:pt idx="187">
                  <c:v>5485735.668247129</c:v>
                </c:pt>
                <c:pt idx="188">
                  <c:v>5480273.827869684</c:v>
                </c:pt>
                <c:pt idx="189">
                  <c:v>5477222.420611264</c:v>
                </c:pt>
                <c:pt idx="190">
                  <c:v>5473435.971343025</c:v>
                </c:pt>
                <c:pt idx="191">
                  <c:v>5467479.413090024</c:v>
                </c:pt>
                <c:pt idx="192">
                  <c:v>5462785.652244573</c:v>
                </c:pt>
                <c:pt idx="193">
                  <c:v>5457371.685098271</c:v>
                </c:pt>
                <c:pt idx="194">
                  <c:v>5455539.809140946</c:v>
                </c:pt>
                <c:pt idx="195">
                  <c:v>5452763.402310831</c:v>
                </c:pt>
                <c:pt idx="196">
                  <c:v>5448046.110472618</c:v>
                </c:pt>
                <c:pt idx="197">
                  <c:v>5443433.844525373</c:v>
                </c:pt>
                <c:pt idx="198">
                  <c:v>5438650.063256242</c:v>
                </c:pt>
                <c:pt idx="199">
                  <c:v>5434084.071841408</c:v>
                </c:pt>
                <c:pt idx="200">
                  <c:v>5428781.703444538</c:v>
                </c:pt>
                <c:pt idx="201">
                  <c:v>5426475.244110613</c:v>
                </c:pt>
                <c:pt idx="202">
                  <c:v>5421988.18647653</c:v>
                </c:pt>
                <c:pt idx="203">
                  <c:v>5418694.721982894</c:v>
                </c:pt>
                <c:pt idx="204">
                  <c:v>5417287.124233284</c:v>
                </c:pt>
                <c:pt idx="205">
                  <c:v>5412845.603471621</c:v>
                </c:pt>
                <c:pt idx="206">
                  <c:v>5408071.239379194</c:v>
                </c:pt>
                <c:pt idx="207">
                  <c:v>5403843.344749845</c:v>
                </c:pt>
                <c:pt idx="208">
                  <c:v>5400530.386892558</c:v>
                </c:pt>
                <c:pt idx="209">
                  <c:v>5397602.433949475</c:v>
                </c:pt>
                <c:pt idx="210">
                  <c:v>5394904.961624989</c:v>
                </c:pt>
                <c:pt idx="211">
                  <c:v>5391986.001557343</c:v>
                </c:pt>
                <c:pt idx="212">
                  <c:v>5387947.129057535</c:v>
                </c:pt>
                <c:pt idx="213">
                  <c:v>5383365.72352107</c:v>
                </c:pt>
                <c:pt idx="214">
                  <c:v>5379346.336365608</c:v>
                </c:pt>
                <c:pt idx="215">
                  <c:v>5376561.223015652</c:v>
                </c:pt>
                <c:pt idx="216">
                  <c:v>5374107.080836237</c:v>
                </c:pt>
                <c:pt idx="217">
                  <c:v>5370543.544262864</c:v>
                </c:pt>
                <c:pt idx="218">
                  <c:v>5366755.919343039</c:v>
                </c:pt>
                <c:pt idx="219">
                  <c:v>5364612.34550435</c:v>
                </c:pt>
                <c:pt idx="220">
                  <c:v>5362279.696923019</c:v>
                </c:pt>
                <c:pt idx="221">
                  <c:v>5358268.484485604</c:v>
                </c:pt>
                <c:pt idx="222">
                  <c:v>5355030.19867953</c:v>
                </c:pt>
                <c:pt idx="223">
                  <c:v>5351158.885307393</c:v>
                </c:pt>
                <c:pt idx="224">
                  <c:v>5349971.060492042</c:v>
                </c:pt>
                <c:pt idx="225">
                  <c:v>5348097.73791092</c:v>
                </c:pt>
                <c:pt idx="226">
                  <c:v>5344813.738621233</c:v>
                </c:pt>
                <c:pt idx="227">
                  <c:v>5341733.340667923</c:v>
                </c:pt>
                <c:pt idx="228">
                  <c:v>5338548.79784499</c:v>
                </c:pt>
                <c:pt idx="229">
                  <c:v>5335427.942052645</c:v>
                </c:pt>
                <c:pt idx="230">
                  <c:v>5331591.636549712</c:v>
                </c:pt>
                <c:pt idx="231">
                  <c:v>5330016.867198791</c:v>
                </c:pt>
                <c:pt idx="232">
                  <c:v>5326900.42680485</c:v>
                </c:pt>
                <c:pt idx="233">
                  <c:v>5324752.39685759</c:v>
                </c:pt>
                <c:pt idx="234">
                  <c:v>5323932.302807613</c:v>
                </c:pt>
                <c:pt idx="235">
                  <c:v>5320811.131831029</c:v>
                </c:pt>
                <c:pt idx="236">
                  <c:v>5317530.11179221</c:v>
                </c:pt>
                <c:pt idx="237">
                  <c:v>5314500.174349197</c:v>
                </c:pt>
                <c:pt idx="238">
                  <c:v>5312250.895954267</c:v>
                </c:pt>
                <c:pt idx="239">
                  <c:v>5310043.785468661</c:v>
                </c:pt>
                <c:pt idx="240">
                  <c:v>5308130.58355125</c:v>
                </c:pt>
                <c:pt idx="241">
                  <c:v>5306259.654964639</c:v>
                </c:pt>
                <c:pt idx="242">
                  <c:v>5303493.425162013</c:v>
                </c:pt>
                <c:pt idx="243">
                  <c:v>5300237.892321492</c:v>
                </c:pt>
                <c:pt idx="244">
                  <c:v>5297351.653238769</c:v>
                </c:pt>
                <c:pt idx="245">
                  <c:v>5295533.365767581</c:v>
                </c:pt>
                <c:pt idx="246">
                  <c:v>5293753.113042112</c:v>
                </c:pt>
                <c:pt idx="247">
                  <c:v>5291302.754423298</c:v>
                </c:pt>
                <c:pt idx="248">
                  <c:v>5288557.435945224</c:v>
                </c:pt>
                <c:pt idx="249">
                  <c:v>5286974.449790044</c:v>
                </c:pt>
                <c:pt idx="250">
                  <c:v>5285598.83830022</c:v>
                </c:pt>
                <c:pt idx="251">
                  <c:v>5282819.822874394</c:v>
                </c:pt>
                <c:pt idx="252">
                  <c:v>5280560.526161498</c:v>
                </c:pt>
                <c:pt idx="253">
                  <c:v>5277680.372036759</c:v>
                </c:pt>
                <c:pt idx="254">
                  <c:v>5275277.477010652</c:v>
                </c:pt>
                <c:pt idx="255">
                  <c:v>5274641.015690541</c:v>
                </c:pt>
                <c:pt idx="256">
                  <c:v>5273462.559324379</c:v>
                </c:pt>
                <c:pt idx="257">
                  <c:v>5271165.294187356</c:v>
                </c:pt>
                <c:pt idx="258">
                  <c:v>5269178.381197165</c:v>
                </c:pt>
                <c:pt idx="259">
                  <c:v>5267160.641966366</c:v>
                </c:pt>
                <c:pt idx="260">
                  <c:v>5265117.922040547</c:v>
                </c:pt>
                <c:pt idx="261">
                  <c:v>5262292.283117587</c:v>
                </c:pt>
                <c:pt idx="262">
                  <c:v>5261288.30861924</c:v>
                </c:pt>
                <c:pt idx="263">
                  <c:v>5259128.080099429</c:v>
                </c:pt>
                <c:pt idx="264">
                  <c:v>5257808.354677765</c:v>
                </c:pt>
                <c:pt idx="265">
                  <c:v>5257417.685803948</c:v>
                </c:pt>
                <c:pt idx="266">
                  <c:v>5254818.426874521</c:v>
                </c:pt>
                <c:pt idx="267">
                  <c:v>5252573.593714438</c:v>
                </c:pt>
                <c:pt idx="268">
                  <c:v>5251000.776981806</c:v>
                </c:pt>
                <c:pt idx="269">
                  <c:v>5249415.025600931</c:v>
                </c:pt>
                <c:pt idx="270">
                  <c:v>5247661.876961976</c:v>
                </c:pt>
                <c:pt idx="271">
                  <c:v>5246261.948591077</c:v>
                </c:pt>
                <c:pt idx="272">
                  <c:v>5245114.263400915</c:v>
                </c:pt>
                <c:pt idx="273">
                  <c:v>5243208.347201538</c:v>
                </c:pt>
                <c:pt idx="274">
                  <c:v>5240860.802188038</c:v>
                </c:pt>
                <c:pt idx="275">
                  <c:v>5238800.808810197</c:v>
                </c:pt>
                <c:pt idx="276">
                  <c:v>5237809.138649922</c:v>
                </c:pt>
                <c:pt idx="277">
                  <c:v>5236570.604725098</c:v>
                </c:pt>
                <c:pt idx="278">
                  <c:v>5234983.989773321</c:v>
                </c:pt>
                <c:pt idx="279">
                  <c:v>5232995.223473256</c:v>
                </c:pt>
                <c:pt idx="280">
                  <c:v>5231813.90306436</c:v>
                </c:pt>
                <c:pt idx="281">
                  <c:v>5231863.055138533</c:v>
                </c:pt>
                <c:pt idx="282">
                  <c:v>5230250.279299832</c:v>
                </c:pt>
                <c:pt idx="283">
                  <c:v>5228078.900041357</c:v>
                </c:pt>
                <c:pt idx="284">
                  <c:v>5226201.118634009</c:v>
                </c:pt>
                <c:pt idx="285">
                  <c:v>5225761.816461727</c:v>
                </c:pt>
                <c:pt idx="286">
                  <c:v>5224853.299882602</c:v>
                </c:pt>
                <c:pt idx="287">
                  <c:v>5223027.347322182</c:v>
                </c:pt>
                <c:pt idx="288">
                  <c:v>5221598.139834754</c:v>
                </c:pt>
                <c:pt idx="289">
                  <c:v>5220262.887518078</c:v>
                </c:pt>
                <c:pt idx="290">
                  <c:v>5218902.495713514</c:v>
                </c:pt>
                <c:pt idx="291">
                  <c:v>5216733.922165412</c:v>
                </c:pt>
                <c:pt idx="292">
                  <c:v>5216171.098785046</c:v>
                </c:pt>
                <c:pt idx="293">
                  <c:v>5214729.547538871</c:v>
                </c:pt>
                <c:pt idx="294">
                  <c:v>5214156.984229979</c:v>
                </c:pt>
                <c:pt idx="295">
                  <c:v>5214184.546201039</c:v>
                </c:pt>
                <c:pt idx="296">
                  <c:v>5214259.448400722</c:v>
                </c:pt>
                <c:pt idx="297">
                  <c:v>5212232.802368584</c:v>
                </c:pt>
                <c:pt idx="298">
                  <c:v>5211262.390338454</c:v>
                </c:pt>
                <c:pt idx="299">
                  <c:v>5210214.49975725</c:v>
                </c:pt>
                <c:pt idx="300">
                  <c:v>5208772.908144494</c:v>
                </c:pt>
                <c:pt idx="301">
                  <c:v>5207708.82509101</c:v>
                </c:pt>
                <c:pt idx="302">
                  <c:v>5207038.802684856</c:v>
                </c:pt>
                <c:pt idx="303">
                  <c:v>5205722.645324259</c:v>
                </c:pt>
                <c:pt idx="304">
                  <c:v>5204034.960951918</c:v>
                </c:pt>
                <c:pt idx="305">
                  <c:v>5202564.481487715</c:v>
                </c:pt>
                <c:pt idx="306">
                  <c:v>5202179.570371593</c:v>
                </c:pt>
                <c:pt idx="307">
                  <c:v>5201305.296396685</c:v>
                </c:pt>
                <c:pt idx="308">
                  <c:v>5200365.78231035</c:v>
                </c:pt>
                <c:pt idx="309">
                  <c:v>5198919.113360332</c:v>
                </c:pt>
                <c:pt idx="310">
                  <c:v>5198007.957250028</c:v>
                </c:pt>
                <c:pt idx="311">
                  <c:v>5197970.626869299</c:v>
                </c:pt>
                <c:pt idx="312">
                  <c:v>5197212.483252986</c:v>
                </c:pt>
                <c:pt idx="313">
                  <c:v>5195678.794843031</c:v>
                </c:pt>
                <c:pt idx="314">
                  <c:v>5194335.123955294</c:v>
                </c:pt>
                <c:pt idx="315">
                  <c:v>5194240.776272255</c:v>
                </c:pt>
                <c:pt idx="316">
                  <c:v>5193715.645910214</c:v>
                </c:pt>
                <c:pt idx="317">
                  <c:v>5192358.371671367</c:v>
                </c:pt>
                <c:pt idx="318">
                  <c:v>5191469.360924847</c:v>
                </c:pt>
                <c:pt idx="319">
                  <c:v>5190762.831457832</c:v>
                </c:pt>
                <c:pt idx="320">
                  <c:v>5190013.659680995</c:v>
                </c:pt>
                <c:pt idx="321">
                  <c:v>5188374.469621136</c:v>
                </c:pt>
                <c:pt idx="322">
                  <c:v>5187643.103056857</c:v>
                </c:pt>
                <c:pt idx="323">
                  <c:v>5186926.555384467</c:v>
                </c:pt>
                <c:pt idx="324">
                  <c:v>5186881.702411444</c:v>
                </c:pt>
                <c:pt idx="325">
                  <c:v>5187177.572097634</c:v>
                </c:pt>
                <c:pt idx="326">
                  <c:v>5187246.281414186</c:v>
                </c:pt>
                <c:pt idx="327">
                  <c:v>5185798.149155281</c:v>
                </c:pt>
                <c:pt idx="328">
                  <c:v>5185384.025153226</c:v>
                </c:pt>
                <c:pt idx="329">
                  <c:v>5184889.486949629</c:v>
                </c:pt>
                <c:pt idx="330">
                  <c:v>5183792.142997026</c:v>
                </c:pt>
                <c:pt idx="331">
                  <c:v>5183103.192377056</c:v>
                </c:pt>
                <c:pt idx="332">
                  <c:v>5182970.89315411</c:v>
                </c:pt>
                <c:pt idx="333">
                  <c:v>5182222.592116458</c:v>
                </c:pt>
                <c:pt idx="334">
                  <c:v>5181089.479811221</c:v>
                </c:pt>
                <c:pt idx="335">
                  <c:v>5180092.757158127</c:v>
                </c:pt>
                <c:pt idx="336">
                  <c:v>5180200.255530209</c:v>
                </c:pt>
                <c:pt idx="337">
                  <c:v>5179583.15462891</c:v>
                </c:pt>
                <c:pt idx="338">
                  <c:v>5179154.837362254</c:v>
                </c:pt>
                <c:pt idx="339">
                  <c:v>5178079.064473011</c:v>
                </c:pt>
                <c:pt idx="340">
                  <c:v>5177321.285285384</c:v>
                </c:pt>
                <c:pt idx="341">
                  <c:v>5177298.839284753</c:v>
                </c:pt>
                <c:pt idx="342">
                  <c:v>5177166.340143869</c:v>
                </c:pt>
                <c:pt idx="343">
                  <c:v>5176157.629300638</c:v>
                </c:pt>
                <c:pt idx="344">
                  <c:v>5175268.39789804</c:v>
                </c:pt>
                <c:pt idx="345">
                  <c:v>5175486.819455615</c:v>
                </c:pt>
                <c:pt idx="346">
                  <c:v>5175294.466376912</c:v>
                </c:pt>
                <c:pt idx="347">
                  <c:v>5174306.809965935</c:v>
                </c:pt>
                <c:pt idx="348">
                  <c:v>5173852.00310652</c:v>
                </c:pt>
                <c:pt idx="349">
                  <c:v>5173680.310122478</c:v>
                </c:pt>
                <c:pt idx="350">
                  <c:v>5173468.486831415</c:v>
                </c:pt>
                <c:pt idx="351">
                  <c:v>5172242.081375392</c:v>
                </c:pt>
                <c:pt idx="352">
                  <c:v>5172285.009286192</c:v>
                </c:pt>
                <c:pt idx="353">
                  <c:v>5171722.260422804</c:v>
                </c:pt>
                <c:pt idx="354">
                  <c:v>5172047.367395362</c:v>
                </c:pt>
                <c:pt idx="355">
                  <c:v>5172514.78441497</c:v>
                </c:pt>
                <c:pt idx="356">
                  <c:v>5172480.59747174</c:v>
                </c:pt>
                <c:pt idx="357">
                  <c:v>5171440.908997742</c:v>
                </c:pt>
                <c:pt idx="358">
                  <c:v>5171392.306446972</c:v>
                </c:pt>
                <c:pt idx="359">
                  <c:v>5171281.854581408</c:v>
                </c:pt>
                <c:pt idx="360">
                  <c:v>5170413.645573728</c:v>
                </c:pt>
                <c:pt idx="361">
                  <c:v>5169963.48363422</c:v>
                </c:pt>
                <c:pt idx="362">
                  <c:v>5170194.969351085</c:v>
                </c:pt>
                <c:pt idx="363">
                  <c:v>5169807.73093322</c:v>
                </c:pt>
                <c:pt idx="364">
                  <c:v>5168979.235785707</c:v>
                </c:pt>
                <c:pt idx="365">
                  <c:v>5168216.730047833</c:v>
                </c:pt>
                <c:pt idx="366">
                  <c:v>5168606.651633152</c:v>
                </c:pt>
                <c:pt idx="367">
                  <c:v>5168743.19200631</c:v>
                </c:pt>
                <c:pt idx="368">
                  <c:v>5168314.943382226</c:v>
                </c:pt>
                <c:pt idx="369">
                  <c:v>5167380.883129941</c:v>
                </c:pt>
                <c:pt idx="370">
                  <c:v>5166681.505221466</c:v>
                </c:pt>
                <c:pt idx="371">
                  <c:v>5166674.91792454</c:v>
                </c:pt>
                <c:pt idx="372">
                  <c:v>5166859.696350866</c:v>
                </c:pt>
                <c:pt idx="373">
                  <c:v>5166046.462864554</c:v>
                </c:pt>
                <c:pt idx="374">
                  <c:v>5165291.468203804</c:v>
                </c:pt>
                <c:pt idx="375">
                  <c:v>5165630.23484177</c:v>
                </c:pt>
                <c:pt idx="376">
                  <c:v>5165566.027413378</c:v>
                </c:pt>
                <c:pt idx="377">
                  <c:v>5164662.294948513</c:v>
                </c:pt>
                <c:pt idx="378">
                  <c:v>5164333.8858751</c:v>
                </c:pt>
                <c:pt idx="379">
                  <c:v>5164385.641304927</c:v>
                </c:pt>
                <c:pt idx="380">
                  <c:v>5164430.934234389</c:v>
                </c:pt>
                <c:pt idx="381">
                  <c:v>5163277.463433404</c:v>
                </c:pt>
                <c:pt idx="382">
                  <c:v>5163304.904991136</c:v>
                </c:pt>
                <c:pt idx="383">
                  <c:v>5162863.2400528</c:v>
                </c:pt>
                <c:pt idx="384">
                  <c:v>5163354.257875694</c:v>
                </c:pt>
                <c:pt idx="385">
                  <c:v>5163889.776098117</c:v>
                </c:pt>
                <c:pt idx="386">
                  <c:v>5163877.83390235</c:v>
                </c:pt>
                <c:pt idx="387">
                  <c:v>5162818.823820744</c:v>
                </c:pt>
                <c:pt idx="388">
                  <c:v>5162866.768219332</c:v>
                </c:pt>
                <c:pt idx="389">
                  <c:v>5162899.640802347</c:v>
                </c:pt>
                <c:pt idx="390">
                  <c:v>5162094.745008742</c:v>
                </c:pt>
                <c:pt idx="391">
                  <c:v>5161713.359613556</c:v>
                </c:pt>
                <c:pt idx="392">
                  <c:v>5162117.51664276</c:v>
                </c:pt>
                <c:pt idx="393">
                  <c:v>5161886.550256073</c:v>
                </c:pt>
                <c:pt idx="394">
                  <c:v>5161086.964828328</c:v>
                </c:pt>
                <c:pt idx="395">
                  <c:v>5160276.769176158</c:v>
                </c:pt>
                <c:pt idx="396">
                  <c:v>5160836.790950282</c:v>
                </c:pt>
                <c:pt idx="397">
                  <c:v>5160442.126295046</c:v>
                </c:pt>
                <c:pt idx="398">
                  <c:v>5160817.224581898</c:v>
                </c:pt>
                <c:pt idx="399">
                  <c:v>5159930.378393387</c:v>
                </c:pt>
                <c:pt idx="400">
                  <c:v>5160414.090374705</c:v>
                </c:pt>
                <c:pt idx="401">
                  <c:v>5159564.768885176</c:v>
                </c:pt>
                <c:pt idx="402">
                  <c:v>5159634.556506692</c:v>
                </c:pt>
                <c:pt idx="403">
                  <c:v>5158751.114220373</c:v>
                </c:pt>
                <c:pt idx="404">
                  <c:v>5157886.192417503</c:v>
                </c:pt>
                <c:pt idx="405">
                  <c:v>5158324.226266069</c:v>
                </c:pt>
                <c:pt idx="406">
                  <c:v>5158635.411763346</c:v>
                </c:pt>
                <c:pt idx="407">
                  <c:v>5157618.192155012</c:v>
                </c:pt>
                <c:pt idx="408">
                  <c:v>5157401.632526886</c:v>
                </c:pt>
                <c:pt idx="409">
                  <c:v>5157523.783846613</c:v>
                </c:pt>
                <c:pt idx="410">
                  <c:v>5158135.387525944</c:v>
                </c:pt>
                <c:pt idx="411">
                  <c:v>5156861.458328745</c:v>
                </c:pt>
                <c:pt idx="412">
                  <c:v>5157478.100995839</c:v>
                </c:pt>
                <c:pt idx="413">
                  <c:v>5157683.76547494</c:v>
                </c:pt>
                <c:pt idx="414">
                  <c:v>5157119.755917391</c:v>
                </c:pt>
                <c:pt idx="415">
                  <c:v>5157367.306118916</c:v>
                </c:pt>
                <c:pt idx="416">
                  <c:v>5158238.232488405</c:v>
                </c:pt>
                <c:pt idx="417">
                  <c:v>5157829.400920235</c:v>
                </c:pt>
                <c:pt idx="418">
                  <c:v>5158711.770139488</c:v>
                </c:pt>
                <c:pt idx="419">
                  <c:v>5158241.728048534</c:v>
                </c:pt>
                <c:pt idx="420">
                  <c:v>5158271.210776412</c:v>
                </c:pt>
                <c:pt idx="421">
                  <c:v>5157488.943750214</c:v>
                </c:pt>
                <c:pt idx="422">
                  <c:v>5157523.095782312</c:v>
                </c:pt>
                <c:pt idx="423">
                  <c:v>5157314.906154401</c:v>
                </c:pt>
                <c:pt idx="424">
                  <c:v>5158240.042320354</c:v>
                </c:pt>
                <c:pt idx="425">
                  <c:v>5157724.155265218</c:v>
                </c:pt>
                <c:pt idx="426">
                  <c:v>5158853.001324957</c:v>
                </c:pt>
                <c:pt idx="427">
                  <c:v>5157812.169647594</c:v>
                </c:pt>
                <c:pt idx="428">
                  <c:v>5157120.839191154</c:v>
                </c:pt>
                <c:pt idx="429">
                  <c:v>5157791.812064287</c:v>
                </c:pt>
                <c:pt idx="430">
                  <c:v>5156785.588979199</c:v>
                </c:pt>
                <c:pt idx="431">
                  <c:v>5155814.057231562</c:v>
                </c:pt>
                <c:pt idx="432">
                  <c:v>5157054.067743077</c:v>
                </c:pt>
                <c:pt idx="433">
                  <c:v>5157176.778671619</c:v>
                </c:pt>
                <c:pt idx="434">
                  <c:v>5156861.677867703</c:v>
                </c:pt>
                <c:pt idx="435">
                  <c:v>5156915.764263894</c:v>
                </c:pt>
                <c:pt idx="436">
                  <c:v>5156927.522128753</c:v>
                </c:pt>
                <c:pt idx="437">
                  <c:v>5157184.776901253</c:v>
                </c:pt>
                <c:pt idx="438">
                  <c:v>5156917.548870831</c:v>
                </c:pt>
                <c:pt idx="439">
                  <c:v>5156810.121490471</c:v>
                </c:pt>
                <c:pt idx="440">
                  <c:v>5157032.141465093</c:v>
                </c:pt>
                <c:pt idx="441">
                  <c:v>5157182.997410143</c:v>
                </c:pt>
                <c:pt idx="442">
                  <c:v>5156815.37671156</c:v>
                </c:pt>
                <c:pt idx="443">
                  <c:v>5156707.930106574</c:v>
                </c:pt>
                <c:pt idx="444">
                  <c:v>5156556.844408382</c:v>
                </c:pt>
                <c:pt idx="445">
                  <c:v>5156487.23851769</c:v>
                </c:pt>
                <c:pt idx="446">
                  <c:v>5156475.961408026</c:v>
                </c:pt>
                <c:pt idx="447">
                  <c:v>5156396.622073114</c:v>
                </c:pt>
                <c:pt idx="448">
                  <c:v>5156634.676757109</c:v>
                </c:pt>
                <c:pt idx="449">
                  <c:v>5156835.597300417</c:v>
                </c:pt>
                <c:pt idx="450">
                  <c:v>5156543.008390101</c:v>
                </c:pt>
                <c:pt idx="451">
                  <c:v>5157229.279745318</c:v>
                </c:pt>
                <c:pt idx="452">
                  <c:v>5157151.747615178</c:v>
                </c:pt>
                <c:pt idx="453">
                  <c:v>5157349.557977025</c:v>
                </c:pt>
                <c:pt idx="454">
                  <c:v>5157401.913054602</c:v>
                </c:pt>
                <c:pt idx="455">
                  <c:v>5157479.58572702</c:v>
                </c:pt>
                <c:pt idx="456">
                  <c:v>5157016.508366887</c:v>
                </c:pt>
                <c:pt idx="457">
                  <c:v>5157483.466731307</c:v>
                </c:pt>
                <c:pt idx="458">
                  <c:v>5157128.990706456</c:v>
                </c:pt>
                <c:pt idx="459">
                  <c:v>5156779.609212549</c:v>
                </c:pt>
                <c:pt idx="460">
                  <c:v>5157121.589733668</c:v>
                </c:pt>
                <c:pt idx="461">
                  <c:v>5156669.654266191</c:v>
                </c:pt>
                <c:pt idx="462">
                  <c:v>5156412.564809995</c:v>
                </c:pt>
                <c:pt idx="463">
                  <c:v>5156728.515261222</c:v>
                </c:pt>
                <c:pt idx="464">
                  <c:v>5156214.290950317</c:v>
                </c:pt>
                <c:pt idx="465">
                  <c:v>5156575.143270287</c:v>
                </c:pt>
                <c:pt idx="466">
                  <c:v>5156417.89510846</c:v>
                </c:pt>
                <c:pt idx="467">
                  <c:v>5156384.949705399</c:v>
                </c:pt>
                <c:pt idx="468">
                  <c:v>5156381.249402409</c:v>
                </c:pt>
                <c:pt idx="469">
                  <c:v>5156240.52208552</c:v>
                </c:pt>
                <c:pt idx="470">
                  <c:v>5156315.386715385</c:v>
                </c:pt>
                <c:pt idx="471">
                  <c:v>5156154.717106767</c:v>
                </c:pt>
                <c:pt idx="472">
                  <c:v>5156797.311994961</c:v>
                </c:pt>
                <c:pt idx="473">
                  <c:v>5156237.14694824</c:v>
                </c:pt>
                <c:pt idx="474">
                  <c:v>5156547.482967173</c:v>
                </c:pt>
                <c:pt idx="475">
                  <c:v>5156674.90806195</c:v>
                </c:pt>
                <c:pt idx="476">
                  <c:v>5157150.820027281</c:v>
                </c:pt>
                <c:pt idx="477">
                  <c:v>5156486.386629615</c:v>
                </c:pt>
                <c:pt idx="478">
                  <c:v>5155971.292874561</c:v>
                </c:pt>
                <c:pt idx="479">
                  <c:v>5156014.564201142</c:v>
                </c:pt>
                <c:pt idx="480">
                  <c:v>5156114.899473184</c:v>
                </c:pt>
                <c:pt idx="481">
                  <c:v>5155822.36595514</c:v>
                </c:pt>
                <c:pt idx="482">
                  <c:v>5155561.137098047</c:v>
                </c:pt>
                <c:pt idx="483">
                  <c:v>5156016.550634241</c:v>
                </c:pt>
                <c:pt idx="484">
                  <c:v>5156141.241847709</c:v>
                </c:pt>
                <c:pt idx="485">
                  <c:v>5156057.19995936</c:v>
                </c:pt>
                <c:pt idx="486">
                  <c:v>5155877.527907968</c:v>
                </c:pt>
                <c:pt idx="487">
                  <c:v>5155518.376405562</c:v>
                </c:pt>
                <c:pt idx="488">
                  <c:v>5155854.203055598</c:v>
                </c:pt>
                <c:pt idx="489">
                  <c:v>5155521.946339076</c:v>
                </c:pt>
                <c:pt idx="490">
                  <c:v>5156097.473780042</c:v>
                </c:pt>
                <c:pt idx="491">
                  <c:v>5156840.995604975</c:v>
                </c:pt>
                <c:pt idx="492">
                  <c:v>5156149.255809124</c:v>
                </c:pt>
                <c:pt idx="493">
                  <c:v>5156513.578752345</c:v>
                </c:pt>
                <c:pt idx="494">
                  <c:v>5156537.395138772</c:v>
                </c:pt>
                <c:pt idx="495">
                  <c:v>5156624.493012703</c:v>
                </c:pt>
                <c:pt idx="496">
                  <c:v>5156501.979179052</c:v>
                </c:pt>
                <c:pt idx="497">
                  <c:v>5156606.813078451</c:v>
                </c:pt>
                <c:pt idx="498">
                  <c:v>5156356.31603984</c:v>
                </c:pt>
                <c:pt idx="499">
                  <c:v>5156475.040178492</c:v>
                </c:pt>
                <c:pt idx="500">
                  <c:v>5156473.690974506</c:v>
                </c:pt>
                <c:pt idx="501">
                  <c:v>5156404.283896656</c:v>
                </c:pt>
                <c:pt idx="502">
                  <c:v>5156243.965909315</c:v>
                </c:pt>
                <c:pt idx="503">
                  <c:v>5156541.302930396</c:v>
                </c:pt>
                <c:pt idx="504">
                  <c:v>5156589.760008944</c:v>
                </c:pt>
                <c:pt idx="505">
                  <c:v>5156546.741293211</c:v>
                </c:pt>
                <c:pt idx="506">
                  <c:v>5156487.14703923</c:v>
                </c:pt>
                <c:pt idx="507">
                  <c:v>5156237.921157434</c:v>
                </c:pt>
                <c:pt idx="508">
                  <c:v>5156579.341494751</c:v>
                </c:pt>
                <c:pt idx="509">
                  <c:v>5156389.831109632</c:v>
                </c:pt>
                <c:pt idx="510">
                  <c:v>5156369.976683585</c:v>
                </c:pt>
                <c:pt idx="511">
                  <c:v>5156260.608635481</c:v>
                </c:pt>
                <c:pt idx="512">
                  <c:v>5156230.576824807</c:v>
                </c:pt>
                <c:pt idx="513">
                  <c:v>5156340.545907066</c:v>
                </c:pt>
                <c:pt idx="514">
                  <c:v>5156229.83264304</c:v>
                </c:pt>
                <c:pt idx="515">
                  <c:v>5156132.173961708</c:v>
                </c:pt>
                <c:pt idx="516">
                  <c:v>5156336.09954299</c:v>
                </c:pt>
                <c:pt idx="517">
                  <c:v>5156372.983172721</c:v>
                </c:pt>
                <c:pt idx="518">
                  <c:v>5156142.147936934</c:v>
                </c:pt>
                <c:pt idx="519">
                  <c:v>5155824.416747266</c:v>
                </c:pt>
                <c:pt idx="520">
                  <c:v>5156038.07130552</c:v>
                </c:pt>
                <c:pt idx="521">
                  <c:v>5155961.915886874</c:v>
                </c:pt>
                <c:pt idx="522">
                  <c:v>5156048.995866073</c:v>
                </c:pt>
                <c:pt idx="523">
                  <c:v>5156089.312682763</c:v>
                </c:pt>
                <c:pt idx="524">
                  <c:v>5156073.48355849</c:v>
                </c:pt>
                <c:pt idx="525">
                  <c:v>5156159.730304979</c:v>
                </c:pt>
                <c:pt idx="526">
                  <c:v>5156209.917591236</c:v>
                </c:pt>
                <c:pt idx="527">
                  <c:v>5156193.142837172</c:v>
                </c:pt>
                <c:pt idx="528">
                  <c:v>5156166.101204467</c:v>
                </c:pt>
                <c:pt idx="529">
                  <c:v>5156169.835605166</c:v>
                </c:pt>
                <c:pt idx="530">
                  <c:v>5156223.617807885</c:v>
                </c:pt>
                <c:pt idx="531">
                  <c:v>5156261.705781269</c:v>
                </c:pt>
                <c:pt idx="532">
                  <c:v>5156308.895752507</c:v>
                </c:pt>
                <c:pt idx="533">
                  <c:v>5156107.869624818</c:v>
                </c:pt>
                <c:pt idx="534">
                  <c:v>5156128.041940491</c:v>
                </c:pt>
                <c:pt idx="535">
                  <c:v>5156063.675602542</c:v>
                </c:pt>
                <c:pt idx="536">
                  <c:v>5156080.068075919</c:v>
                </c:pt>
                <c:pt idx="537">
                  <c:v>5156049.232905908</c:v>
                </c:pt>
                <c:pt idx="538">
                  <c:v>5156067.73027501</c:v>
                </c:pt>
                <c:pt idx="539">
                  <c:v>5156110.506790584</c:v>
                </c:pt>
                <c:pt idx="540">
                  <c:v>5156011.862281749</c:v>
                </c:pt>
                <c:pt idx="541">
                  <c:v>5156155.70019926</c:v>
                </c:pt>
                <c:pt idx="542">
                  <c:v>5156058.399363645</c:v>
                </c:pt>
                <c:pt idx="543">
                  <c:v>5156148.342288008</c:v>
                </c:pt>
                <c:pt idx="544">
                  <c:v>5156065.685230685</c:v>
                </c:pt>
                <c:pt idx="545">
                  <c:v>5156085.895522843</c:v>
                </c:pt>
                <c:pt idx="546">
                  <c:v>5156093.627179043</c:v>
                </c:pt>
                <c:pt idx="547">
                  <c:v>5155995.077231413</c:v>
                </c:pt>
                <c:pt idx="548">
                  <c:v>5155988.505273141</c:v>
                </c:pt>
                <c:pt idx="549">
                  <c:v>5156033.027524877</c:v>
                </c:pt>
                <c:pt idx="550">
                  <c:v>5155991.582502977</c:v>
                </c:pt>
                <c:pt idx="551">
                  <c:v>5155964.844905462</c:v>
                </c:pt>
                <c:pt idx="552">
                  <c:v>5155972.122983284</c:v>
                </c:pt>
                <c:pt idx="553">
                  <c:v>5155931.821091315</c:v>
                </c:pt>
                <c:pt idx="554">
                  <c:v>5155938.719270813</c:v>
                </c:pt>
                <c:pt idx="555">
                  <c:v>5155884.591629975</c:v>
                </c:pt>
                <c:pt idx="556">
                  <c:v>5155857.521149682</c:v>
                </c:pt>
                <c:pt idx="557">
                  <c:v>5155829.91037801</c:v>
                </c:pt>
                <c:pt idx="558">
                  <c:v>5155820.014846673</c:v>
                </c:pt>
                <c:pt idx="559">
                  <c:v>5155848.048643156</c:v>
                </c:pt>
                <c:pt idx="560">
                  <c:v>5155878.803438929</c:v>
                </c:pt>
                <c:pt idx="561">
                  <c:v>5155820.971714371</c:v>
                </c:pt>
                <c:pt idx="562">
                  <c:v>5155904.808774275</c:v>
                </c:pt>
                <c:pt idx="563">
                  <c:v>5155927.807228956</c:v>
                </c:pt>
                <c:pt idx="564">
                  <c:v>5155912.703682793</c:v>
                </c:pt>
                <c:pt idx="565">
                  <c:v>5155899.613296684</c:v>
                </c:pt>
                <c:pt idx="566">
                  <c:v>5155871.90077895</c:v>
                </c:pt>
                <c:pt idx="567">
                  <c:v>5155897.502986342</c:v>
                </c:pt>
                <c:pt idx="568">
                  <c:v>5155960.688429045</c:v>
                </c:pt>
                <c:pt idx="569">
                  <c:v>5155906.056944683</c:v>
                </c:pt>
                <c:pt idx="570">
                  <c:v>5155976.77284345</c:v>
                </c:pt>
                <c:pt idx="571">
                  <c:v>5155920.226807148</c:v>
                </c:pt>
                <c:pt idx="572">
                  <c:v>5155917.183701056</c:v>
                </c:pt>
                <c:pt idx="573">
                  <c:v>5155920.432792403</c:v>
                </c:pt>
                <c:pt idx="574">
                  <c:v>5155901.934426335</c:v>
                </c:pt>
                <c:pt idx="575">
                  <c:v>5155894.477569193</c:v>
                </c:pt>
                <c:pt idx="576">
                  <c:v>5155876.480890855</c:v>
                </c:pt>
                <c:pt idx="577">
                  <c:v>5155887.229916675</c:v>
                </c:pt>
                <c:pt idx="578">
                  <c:v>5155854.651981332</c:v>
                </c:pt>
                <c:pt idx="579">
                  <c:v>5155843.928566892</c:v>
                </c:pt>
                <c:pt idx="580">
                  <c:v>5155885.686077886</c:v>
                </c:pt>
                <c:pt idx="581">
                  <c:v>5155885.679627864</c:v>
                </c:pt>
                <c:pt idx="582">
                  <c:v>5155883.148124519</c:v>
                </c:pt>
                <c:pt idx="583">
                  <c:v>5155874.217762147</c:v>
                </c:pt>
                <c:pt idx="584">
                  <c:v>5155870.066808638</c:v>
                </c:pt>
                <c:pt idx="585">
                  <c:v>5155860.211429763</c:v>
                </c:pt>
                <c:pt idx="586">
                  <c:v>5155857.034683556</c:v>
                </c:pt>
                <c:pt idx="587">
                  <c:v>5155870.615685648</c:v>
                </c:pt>
                <c:pt idx="588">
                  <c:v>5155859.652004909</c:v>
                </c:pt>
                <c:pt idx="589">
                  <c:v>5155874.394019469</c:v>
                </c:pt>
                <c:pt idx="590">
                  <c:v>5155865.685495862</c:v>
                </c:pt>
                <c:pt idx="591">
                  <c:v>5155860.968631045</c:v>
                </c:pt>
                <c:pt idx="592">
                  <c:v>5155895.944262948</c:v>
                </c:pt>
                <c:pt idx="593">
                  <c:v>5155843.405656264</c:v>
                </c:pt>
                <c:pt idx="594">
                  <c:v>5155857.483861616</c:v>
                </c:pt>
                <c:pt idx="595">
                  <c:v>5155873.001083093</c:v>
                </c:pt>
                <c:pt idx="596">
                  <c:v>5155857.910487566</c:v>
                </c:pt>
                <c:pt idx="597">
                  <c:v>5155857.217275718</c:v>
                </c:pt>
                <c:pt idx="598">
                  <c:v>5155879.721698133</c:v>
                </c:pt>
                <c:pt idx="599">
                  <c:v>5155862.798924138</c:v>
                </c:pt>
                <c:pt idx="600">
                  <c:v>5155855.798401485</c:v>
                </c:pt>
                <c:pt idx="601">
                  <c:v>5155857.600738292</c:v>
                </c:pt>
                <c:pt idx="602">
                  <c:v>5155834.064214187</c:v>
                </c:pt>
                <c:pt idx="603">
                  <c:v>5155866.114706317</c:v>
                </c:pt>
                <c:pt idx="604">
                  <c:v>5155822.472938962</c:v>
                </c:pt>
                <c:pt idx="605">
                  <c:v>5155817.131436987</c:v>
                </c:pt>
                <c:pt idx="606">
                  <c:v>5155824.820488845</c:v>
                </c:pt>
                <c:pt idx="607">
                  <c:v>5155834.551619859</c:v>
                </c:pt>
                <c:pt idx="608">
                  <c:v>5155810.31778536</c:v>
                </c:pt>
                <c:pt idx="609">
                  <c:v>5155802.384349655</c:v>
                </c:pt>
                <c:pt idx="610">
                  <c:v>5155826.504292531</c:v>
                </c:pt>
                <c:pt idx="611">
                  <c:v>5155819.397559951</c:v>
                </c:pt>
                <c:pt idx="612">
                  <c:v>5155836.448918258</c:v>
                </c:pt>
                <c:pt idx="613">
                  <c:v>5155839.949975938</c:v>
                </c:pt>
                <c:pt idx="614">
                  <c:v>5155849.585884568</c:v>
                </c:pt>
                <c:pt idx="615">
                  <c:v>5155848.959894087</c:v>
                </c:pt>
                <c:pt idx="616">
                  <c:v>5155854.334026259</c:v>
                </c:pt>
                <c:pt idx="617">
                  <c:v>5155856.866657034</c:v>
                </c:pt>
                <c:pt idx="618">
                  <c:v>5155852.061201493</c:v>
                </c:pt>
                <c:pt idx="619">
                  <c:v>5155844.222203464</c:v>
                </c:pt>
                <c:pt idx="620">
                  <c:v>5155863.948807223</c:v>
                </c:pt>
                <c:pt idx="621">
                  <c:v>5155854.0681061</c:v>
                </c:pt>
                <c:pt idx="622">
                  <c:v>5155848.71977647</c:v>
                </c:pt>
                <c:pt idx="623">
                  <c:v>5155855.603232917</c:v>
                </c:pt>
                <c:pt idx="624">
                  <c:v>5155864.205263639</c:v>
                </c:pt>
                <c:pt idx="625">
                  <c:v>5155857.954045095</c:v>
                </c:pt>
                <c:pt idx="626">
                  <c:v>5155862.070450569</c:v>
                </c:pt>
                <c:pt idx="627">
                  <c:v>5155846.412925933</c:v>
                </c:pt>
                <c:pt idx="628">
                  <c:v>5155854.730311756</c:v>
                </c:pt>
                <c:pt idx="629">
                  <c:v>5155859.329003761</c:v>
                </c:pt>
                <c:pt idx="630">
                  <c:v>5155861.379737417</c:v>
                </c:pt>
                <c:pt idx="631">
                  <c:v>5155874.297837853</c:v>
                </c:pt>
                <c:pt idx="632">
                  <c:v>5155863.492952899</c:v>
                </c:pt>
                <c:pt idx="633">
                  <c:v>5155841.440853434</c:v>
                </c:pt>
                <c:pt idx="634">
                  <c:v>5155834.630948526</c:v>
                </c:pt>
                <c:pt idx="635">
                  <c:v>5155842.276410856</c:v>
                </c:pt>
                <c:pt idx="636">
                  <c:v>5155828.139059957</c:v>
                </c:pt>
                <c:pt idx="637">
                  <c:v>5155832.639824581</c:v>
                </c:pt>
                <c:pt idx="638">
                  <c:v>5155836.902092048</c:v>
                </c:pt>
                <c:pt idx="639">
                  <c:v>5155837.407333668</c:v>
                </c:pt>
                <c:pt idx="640">
                  <c:v>5155822.226881828</c:v>
                </c:pt>
                <c:pt idx="641">
                  <c:v>5155819.330546229</c:v>
                </c:pt>
                <c:pt idx="642">
                  <c:v>5155820.471050785</c:v>
                </c:pt>
                <c:pt idx="643">
                  <c:v>5155816.834777386</c:v>
                </c:pt>
                <c:pt idx="644">
                  <c:v>5155806.166918369</c:v>
                </c:pt>
                <c:pt idx="645">
                  <c:v>5155822.033911056</c:v>
                </c:pt>
                <c:pt idx="646">
                  <c:v>5155819.135151747</c:v>
                </c:pt>
                <c:pt idx="647">
                  <c:v>5155814.558288554</c:v>
                </c:pt>
                <c:pt idx="648">
                  <c:v>5155815.456757488</c:v>
                </c:pt>
                <c:pt idx="649">
                  <c:v>5155820.499026423</c:v>
                </c:pt>
                <c:pt idx="650">
                  <c:v>5155851.287911913</c:v>
                </c:pt>
                <c:pt idx="651">
                  <c:v>5155820.967013616</c:v>
                </c:pt>
                <c:pt idx="652">
                  <c:v>5155820.099679644</c:v>
                </c:pt>
                <c:pt idx="653">
                  <c:v>5155824.145474833</c:v>
                </c:pt>
                <c:pt idx="654">
                  <c:v>5155822.192876402</c:v>
                </c:pt>
                <c:pt idx="655">
                  <c:v>5155830.01104263</c:v>
                </c:pt>
                <c:pt idx="656">
                  <c:v>5155829.617160513</c:v>
                </c:pt>
                <c:pt idx="657">
                  <c:v>5155825.982851057</c:v>
                </c:pt>
                <c:pt idx="658">
                  <c:v>5155826.855684614</c:v>
                </c:pt>
                <c:pt idx="659">
                  <c:v>5155826.446429206</c:v>
                </c:pt>
                <c:pt idx="660">
                  <c:v>5155831.169440271</c:v>
                </c:pt>
                <c:pt idx="661">
                  <c:v>5155835.869302429</c:v>
                </c:pt>
                <c:pt idx="662">
                  <c:v>5155832.349704312</c:v>
                </c:pt>
                <c:pt idx="663">
                  <c:v>5155833.823803977</c:v>
                </c:pt>
                <c:pt idx="664">
                  <c:v>5155831.98005019</c:v>
                </c:pt>
                <c:pt idx="665">
                  <c:v>5155833.131417486</c:v>
                </c:pt>
                <c:pt idx="666">
                  <c:v>5155833.43089054</c:v>
                </c:pt>
                <c:pt idx="667">
                  <c:v>5155831.298147504</c:v>
                </c:pt>
                <c:pt idx="668">
                  <c:v>5155832.311827767</c:v>
                </c:pt>
                <c:pt idx="669">
                  <c:v>5155836.013650103</c:v>
                </c:pt>
                <c:pt idx="670">
                  <c:v>5155827.246974345</c:v>
                </c:pt>
                <c:pt idx="671">
                  <c:v>5155825.758578704</c:v>
                </c:pt>
                <c:pt idx="672">
                  <c:v>5155829.804581277</c:v>
                </c:pt>
                <c:pt idx="673">
                  <c:v>5155828.131825252</c:v>
                </c:pt>
                <c:pt idx="674">
                  <c:v>5155826.409935781</c:v>
                </c:pt>
                <c:pt idx="675">
                  <c:v>5155834.764273693</c:v>
                </c:pt>
                <c:pt idx="676">
                  <c:v>5155819.550733306</c:v>
                </c:pt>
                <c:pt idx="677">
                  <c:v>5155827.335856052</c:v>
                </c:pt>
                <c:pt idx="678">
                  <c:v>5155826.525670101</c:v>
                </c:pt>
                <c:pt idx="679">
                  <c:v>5155826.586766873</c:v>
                </c:pt>
                <c:pt idx="680">
                  <c:v>5155826.500630605</c:v>
                </c:pt>
                <c:pt idx="681">
                  <c:v>5155823.584712846</c:v>
                </c:pt>
                <c:pt idx="682">
                  <c:v>5155825.912087397</c:v>
                </c:pt>
                <c:pt idx="683">
                  <c:v>5155825.593348447</c:v>
                </c:pt>
                <c:pt idx="684">
                  <c:v>5155826.107494867</c:v>
                </c:pt>
                <c:pt idx="685">
                  <c:v>5155827.015141458</c:v>
                </c:pt>
                <c:pt idx="686">
                  <c:v>5155828.91600421</c:v>
                </c:pt>
                <c:pt idx="687">
                  <c:v>5155824.58306106</c:v>
                </c:pt>
                <c:pt idx="688">
                  <c:v>5155823.534442016</c:v>
                </c:pt>
                <c:pt idx="689">
                  <c:v>5155824.375938934</c:v>
                </c:pt>
                <c:pt idx="690">
                  <c:v>5155820.869047814</c:v>
                </c:pt>
                <c:pt idx="691">
                  <c:v>5155819.882957121</c:v>
                </c:pt>
                <c:pt idx="692">
                  <c:v>5155825.117602737</c:v>
                </c:pt>
                <c:pt idx="693">
                  <c:v>5155824.826657852</c:v>
                </c:pt>
                <c:pt idx="694">
                  <c:v>5155822.431993019</c:v>
                </c:pt>
                <c:pt idx="695">
                  <c:v>5155822.613738108</c:v>
                </c:pt>
                <c:pt idx="696">
                  <c:v>5155822.446457304</c:v>
                </c:pt>
                <c:pt idx="697">
                  <c:v>5155822.558469792</c:v>
                </c:pt>
                <c:pt idx="698">
                  <c:v>5155823.628215751</c:v>
                </c:pt>
                <c:pt idx="699">
                  <c:v>5155822.278423469</c:v>
                </c:pt>
                <c:pt idx="700">
                  <c:v>5155825.46586146</c:v>
                </c:pt>
                <c:pt idx="701">
                  <c:v>5155823.007184862</c:v>
                </c:pt>
                <c:pt idx="702">
                  <c:v>5155824.388627195</c:v>
                </c:pt>
                <c:pt idx="703">
                  <c:v>5155823.362181897</c:v>
                </c:pt>
                <c:pt idx="704">
                  <c:v>5155821.478819959</c:v>
                </c:pt>
                <c:pt idx="705">
                  <c:v>5155813.590068789</c:v>
                </c:pt>
                <c:pt idx="706">
                  <c:v>5155822.53862767</c:v>
                </c:pt>
                <c:pt idx="707">
                  <c:v>5155822.054972135</c:v>
                </c:pt>
                <c:pt idx="708">
                  <c:v>5155820.31475915</c:v>
                </c:pt>
                <c:pt idx="709">
                  <c:v>5155822.810056726</c:v>
                </c:pt>
                <c:pt idx="710">
                  <c:v>5155822.778135926</c:v>
                </c:pt>
                <c:pt idx="711">
                  <c:v>5155821.401125873</c:v>
                </c:pt>
                <c:pt idx="712">
                  <c:v>5155821.96586768</c:v>
                </c:pt>
                <c:pt idx="713">
                  <c:v>5155821.406869514</c:v>
                </c:pt>
                <c:pt idx="714">
                  <c:v>5155821.51581883</c:v>
                </c:pt>
                <c:pt idx="715">
                  <c:v>5155820.790717896</c:v>
                </c:pt>
                <c:pt idx="716">
                  <c:v>5155821.741443717</c:v>
                </c:pt>
                <c:pt idx="717">
                  <c:v>5155820.987279871</c:v>
                </c:pt>
                <c:pt idx="718">
                  <c:v>5155821.294864534</c:v>
                </c:pt>
                <c:pt idx="719">
                  <c:v>5155822.562189341</c:v>
                </c:pt>
                <c:pt idx="720">
                  <c:v>5155819.12342521</c:v>
                </c:pt>
                <c:pt idx="721">
                  <c:v>5155818.993482687</c:v>
                </c:pt>
                <c:pt idx="722">
                  <c:v>5155820.162456991</c:v>
                </c:pt>
                <c:pt idx="723">
                  <c:v>5155820.756520132</c:v>
                </c:pt>
                <c:pt idx="724">
                  <c:v>5155819.698177706</c:v>
                </c:pt>
                <c:pt idx="725">
                  <c:v>5155821.44149489</c:v>
                </c:pt>
                <c:pt idx="726">
                  <c:v>5155820.771636839</c:v>
                </c:pt>
                <c:pt idx="727">
                  <c:v>5155822.046993576</c:v>
                </c:pt>
                <c:pt idx="728">
                  <c:v>5155821.974181224</c:v>
                </c:pt>
                <c:pt idx="729">
                  <c:v>5155821.053478708</c:v>
                </c:pt>
                <c:pt idx="730">
                  <c:v>5155821.040338659</c:v>
                </c:pt>
                <c:pt idx="731">
                  <c:v>5155821.018863479</c:v>
                </c:pt>
                <c:pt idx="732">
                  <c:v>5155821.363924156</c:v>
                </c:pt>
                <c:pt idx="733">
                  <c:v>5155821.91532485</c:v>
                </c:pt>
                <c:pt idx="734">
                  <c:v>5155820.234221028</c:v>
                </c:pt>
                <c:pt idx="735">
                  <c:v>5155822.199087163</c:v>
                </c:pt>
                <c:pt idx="736">
                  <c:v>5155822.204869214</c:v>
                </c:pt>
                <c:pt idx="737">
                  <c:v>5155821.879540347</c:v>
                </c:pt>
                <c:pt idx="738">
                  <c:v>5155822.684370162</c:v>
                </c:pt>
                <c:pt idx="739">
                  <c:v>5155822.211730815</c:v>
                </c:pt>
                <c:pt idx="740">
                  <c:v>5155821.284701947</c:v>
                </c:pt>
                <c:pt idx="741">
                  <c:v>5155822.825700202</c:v>
                </c:pt>
                <c:pt idx="742">
                  <c:v>5155822.936158102</c:v>
                </c:pt>
                <c:pt idx="743">
                  <c:v>5155823.025044588</c:v>
                </c:pt>
                <c:pt idx="744">
                  <c:v>5155824.089560571</c:v>
                </c:pt>
                <c:pt idx="745">
                  <c:v>5155822.926422907</c:v>
                </c:pt>
                <c:pt idx="746">
                  <c:v>5155822.320068276</c:v>
                </c:pt>
                <c:pt idx="747">
                  <c:v>5155822.824660256</c:v>
                </c:pt>
                <c:pt idx="748">
                  <c:v>5155821.338372893</c:v>
                </c:pt>
                <c:pt idx="749">
                  <c:v>5155822.634376938</c:v>
                </c:pt>
                <c:pt idx="750">
                  <c:v>5155824.264761137</c:v>
                </c:pt>
                <c:pt idx="751">
                  <c:v>5155823.07142684</c:v>
                </c:pt>
                <c:pt idx="752">
                  <c:v>5155822.105197689</c:v>
                </c:pt>
                <c:pt idx="753">
                  <c:v>5155821.831696747</c:v>
                </c:pt>
                <c:pt idx="754">
                  <c:v>5155821.696821493</c:v>
                </c:pt>
                <c:pt idx="755">
                  <c:v>5155821.607468493</c:v>
                </c:pt>
                <c:pt idx="756">
                  <c:v>5155821.151756729</c:v>
                </c:pt>
                <c:pt idx="757">
                  <c:v>5155821.445739679</c:v>
                </c:pt>
                <c:pt idx="758">
                  <c:v>5155820.675262919</c:v>
                </c:pt>
                <c:pt idx="759">
                  <c:v>5155819.555016088</c:v>
                </c:pt>
                <c:pt idx="760">
                  <c:v>5155819.507584988</c:v>
                </c:pt>
                <c:pt idx="761">
                  <c:v>5155818.512144535</c:v>
                </c:pt>
                <c:pt idx="762">
                  <c:v>5155819.852417119</c:v>
                </c:pt>
                <c:pt idx="763">
                  <c:v>5155818.954611715</c:v>
                </c:pt>
                <c:pt idx="764">
                  <c:v>5155818.25455622</c:v>
                </c:pt>
                <c:pt idx="765">
                  <c:v>5155819.192157696</c:v>
                </c:pt>
                <c:pt idx="766">
                  <c:v>5155818.960919455</c:v>
                </c:pt>
                <c:pt idx="767">
                  <c:v>5155819.432498418</c:v>
                </c:pt>
                <c:pt idx="768">
                  <c:v>5155819.209582493</c:v>
                </c:pt>
                <c:pt idx="769">
                  <c:v>5155819.576687498</c:v>
                </c:pt>
                <c:pt idx="770">
                  <c:v>5155819.294877407</c:v>
                </c:pt>
                <c:pt idx="771">
                  <c:v>5155819.759243648</c:v>
                </c:pt>
                <c:pt idx="772">
                  <c:v>5155819.616101773</c:v>
                </c:pt>
                <c:pt idx="773">
                  <c:v>5155820.132433651</c:v>
                </c:pt>
                <c:pt idx="774">
                  <c:v>5155820.023740125</c:v>
                </c:pt>
                <c:pt idx="775">
                  <c:v>5155820.338923859</c:v>
                </c:pt>
                <c:pt idx="776">
                  <c:v>5155819.182128142</c:v>
                </c:pt>
                <c:pt idx="777">
                  <c:v>5155818.566321352</c:v>
                </c:pt>
                <c:pt idx="778">
                  <c:v>5155819.132063866</c:v>
                </c:pt>
                <c:pt idx="779">
                  <c:v>5155819.133376896</c:v>
                </c:pt>
                <c:pt idx="780">
                  <c:v>5155819.297341892</c:v>
                </c:pt>
                <c:pt idx="781">
                  <c:v>5155819.217096486</c:v>
                </c:pt>
                <c:pt idx="782">
                  <c:v>5155818.705090166</c:v>
                </c:pt>
                <c:pt idx="783">
                  <c:v>5155819.14808803</c:v>
                </c:pt>
                <c:pt idx="784">
                  <c:v>5155818.642242649</c:v>
                </c:pt>
                <c:pt idx="785">
                  <c:v>5155819.099346973</c:v>
                </c:pt>
                <c:pt idx="786">
                  <c:v>5155819.3761729</c:v>
                </c:pt>
                <c:pt idx="787">
                  <c:v>5155819.116930869</c:v>
                </c:pt>
                <c:pt idx="788">
                  <c:v>5155819.631545934</c:v>
                </c:pt>
                <c:pt idx="789">
                  <c:v>5155819.587164179</c:v>
                </c:pt>
                <c:pt idx="790">
                  <c:v>5155819.527587035</c:v>
                </c:pt>
                <c:pt idx="791">
                  <c:v>5155819.449697503</c:v>
                </c:pt>
                <c:pt idx="792">
                  <c:v>5155819.516154116</c:v>
                </c:pt>
                <c:pt idx="793">
                  <c:v>5155819.742404131</c:v>
                </c:pt>
                <c:pt idx="794">
                  <c:v>5155820.11790406</c:v>
                </c:pt>
                <c:pt idx="795">
                  <c:v>5155819.531757188</c:v>
                </c:pt>
                <c:pt idx="796">
                  <c:v>5155818.911516773</c:v>
                </c:pt>
                <c:pt idx="797">
                  <c:v>5155818.773367771</c:v>
                </c:pt>
                <c:pt idx="798">
                  <c:v>5155818.986911912</c:v>
                </c:pt>
                <c:pt idx="799">
                  <c:v>5155819.132087674</c:v>
                </c:pt>
                <c:pt idx="800">
                  <c:v>5155818.978095696</c:v>
                </c:pt>
                <c:pt idx="801">
                  <c:v>5155819.271919569</c:v>
                </c:pt>
                <c:pt idx="802">
                  <c:v>5155819.419156728</c:v>
                </c:pt>
                <c:pt idx="803">
                  <c:v>5155818.873370721</c:v>
                </c:pt>
                <c:pt idx="804">
                  <c:v>5155819.323869002</c:v>
                </c:pt>
                <c:pt idx="805">
                  <c:v>5155819.092661701</c:v>
                </c:pt>
                <c:pt idx="806">
                  <c:v>5155819.35557025</c:v>
                </c:pt>
                <c:pt idx="807">
                  <c:v>5155819.689070859</c:v>
                </c:pt>
                <c:pt idx="808">
                  <c:v>5155819.007303986</c:v>
                </c:pt>
                <c:pt idx="809">
                  <c:v>5155819.521173127</c:v>
                </c:pt>
                <c:pt idx="810">
                  <c:v>5155819.516792463</c:v>
                </c:pt>
                <c:pt idx="811">
                  <c:v>5155819.489914725</c:v>
                </c:pt>
                <c:pt idx="812">
                  <c:v>5155819.789957301</c:v>
                </c:pt>
                <c:pt idx="813">
                  <c:v>5155819.77546815</c:v>
                </c:pt>
                <c:pt idx="814">
                  <c:v>5155819.585948019</c:v>
                </c:pt>
                <c:pt idx="815">
                  <c:v>5155819.55624132</c:v>
                </c:pt>
                <c:pt idx="816">
                  <c:v>5155819.337524655</c:v>
                </c:pt>
                <c:pt idx="817">
                  <c:v>5155819.643406106</c:v>
                </c:pt>
                <c:pt idx="818">
                  <c:v>5155819.676022103</c:v>
                </c:pt>
                <c:pt idx="819">
                  <c:v>5155819.645025297</c:v>
                </c:pt>
                <c:pt idx="820">
                  <c:v>5155819.434847056</c:v>
                </c:pt>
                <c:pt idx="821">
                  <c:v>5155819.443264734</c:v>
                </c:pt>
                <c:pt idx="822">
                  <c:v>5155819.273594555</c:v>
                </c:pt>
                <c:pt idx="823">
                  <c:v>5155819.579659364</c:v>
                </c:pt>
                <c:pt idx="824">
                  <c:v>5155819.430567126</c:v>
                </c:pt>
                <c:pt idx="825">
                  <c:v>5155819.491133975</c:v>
                </c:pt>
                <c:pt idx="826">
                  <c:v>5155819.423278128</c:v>
                </c:pt>
                <c:pt idx="827">
                  <c:v>5155819.298040008</c:v>
                </c:pt>
                <c:pt idx="828">
                  <c:v>5155819.526099334</c:v>
                </c:pt>
                <c:pt idx="829">
                  <c:v>5155819.325785299</c:v>
                </c:pt>
                <c:pt idx="830">
                  <c:v>5155819.296058312</c:v>
                </c:pt>
                <c:pt idx="831">
                  <c:v>5155819.308994979</c:v>
                </c:pt>
                <c:pt idx="832">
                  <c:v>5155819.220307488</c:v>
                </c:pt>
                <c:pt idx="833">
                  <c:v>5155819.173679545</c:v>
                </c:pt>
                <c:pt idx="834">
                  <c:v>5155819.100353586</c:v>
                </c:pt>
                <c:pt idx="835">
                  <c:v>5155819.166167784</c:v>
                </c:pt>
                <c:pt idx="836">
                  <c:v>5155819.221651119</c:v>
                </c:pt>
                <c:pt idx="837">
                  <c:v>5155819.153741807</c:v>
                </c:pt>
                <c:pt idx="838">
                  <c:v>5155819.211798826</c:v>
                </c:pt>
                <c:pt idx="839">
                  <c:v>5155819.212120208</c:v>
                </c:pt>
                <c:pt idx="840">
                  <c:v>5155819.186733592</c:v>
                </c:pt>
                <c:pt idx="841">
                  <c:v>5155819.191124342</c:v>
                </c:pt>
                <c:pt idx="842">
                  <c:v>5155819.121593948</c:v>
                </c:pt>
                <c:pt idx="843">
                  <c:v>5155819.173012426</c:v>
                </c:pt>
                <c:pt idx="844">
                  <c:v>5155819.054791962</c:v>
                </c:pt>
                <c:pt idx="845">
                  <c:v>5155819.084464259</c:v>
                </c:pt>
                <c:pt idx="846">
                  <c:v>5155819.071389446</c:v>
                </c:pt>
                <c:pt idx="847">
                  <c:v>5155819.006895146</c:v>
                </c:pt>
                <c:pt idx="848">
                  <c:v>5155819.05322595</c:v>
                </c:pt>
                <c:pt idx="849">
                  <c:v>5155819.160643085</c:v>
                </c:pt>
                <c:pt idx="850">
                  <c:v>5155819.147647373</c:v>
                </c:pt>
                <c:pt idx="851">
                  <c:v>5155819.266077281</c:v>
                </c:pt>
                <c:pt idx="852">
                  <c:v>5155819.118500488</c:v>
                </c:pt>
                <c:pt idx="853">
                  <c:v>5155819.18527077</c:v>
                </c:pt>
                <c:pt idx="854">
                  <c:v>5155819.192054562</c:v>
                </c:pt>
                <c:pt idx="855">
                  <c:v>5155819.177731933</c:v>
                </c:pt>
                <c:pt idx="856">
                  <c:v>5155819.158068137</c:v>
                </c:pt>
                <c:pt idx="857">
                  <c:v>5155819.26727824</c:v>
                </c:pt>
                <c:pt idx="858">
                  <c:v>5155819.232559027</c:v>
                </c:pt>
                <c:pt idx="859">
                  <c:v>5155819.098426726</c:v>
                </c:pt>
                <c:pt idx="860">
                  <c:v>5155819.140814171</c:v>
                </c:pt>
                <c:pt idx="861">
                  <c:v>5155819.083766535</c:v>
                </c:pt>
                <c:pt idx="862">
                  <c:v>5155819.025242226</c:v>
                </c:pt>
                <c:pt idx="863">
                  <c:v>5155819.116386885</c:v>
                </c:pt>
                <c:pt idx="864">
                  <c:v>5155819.034401578</c:v>
                </c:pt>
                <c:pt idx="865">
                  <c:v>5155819.135962583</c:v>
                </c:pt>
                <c:pt idx="866">
                  <c:v>5155819.135080393</c:v>
                </c:pt>
                <c:pt idx="867">
                  <c:v>5155819.044017027</c:v>
                </c:pt>
                <c:pt idx="868">
                  <c:v>5155819.12200724</c:v>
                </c:pt>
                <c:pt idx="869">
                  <c:v>5155819.132548102</c:v>
                </c:pt>
                <c:pt idx="870">
                  <c:v>5155819.129716048</c:v>
                </c:pt>
                <c:pt idx="871">
                  <c:v>5155819.089307562</c:v>
                </c:pt>
                <c:pt idx="872">
                  <c:v>5155819.095201156</c:v>
                </c:pt>
                <c:pt idx="873">
                  <c:v>5155819.251150661</c:v>
                </c:pt>
                <c:pt idx="874">
                  <c:v>5155819.155846638</c:v>
                </c:pt>
                <c:pt idx="875">
                  <c:v>5155819.23592401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11.24234896744826</c:v>
                </c:pt>
                <c:pt idx="2">
                  <c:v>12.86042203728415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11.32058566861192</c:v>
                </c:pt>
                <c:pt idx="2">
                  <c:v>12.61446283243015</c:v>
                </c:pt>
                <c:pt idx="3">
                  <c:v>0.3335582462000691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0.07823670116365469</c:v>
                </c:pt>
                <c:pt idx="2">
                  <c:v>10.99638976259426</c:v>
                </c:pt>
                <c:pt idx="3">
                  <c:v>13.19398028348422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11.24027085378918</c:v>
                </c:pt>
                <c:pt idx="2">
                  <c:v>12.87391892101307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11.31589596787565</c:v>
                </c:pt>
                <c:pt idx="2">
                  <c:v>12.63612940346322</c:v>
                </c:pt>
                <c:pt idx="3">
                  <c:v>0.3225238297566243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0.07562511408647078</c:v>
                </c:pt>
                <c:pt idx="2">
                  <c:v>11.00248133623933</c:v>
                </c:pt>
                <c:pt idx="3">
                  <c:v>13.19644275076969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11.26890383726921</c:v>
                </c:pt>
                <c:pt idx="2">
                  <c:v>12.9176410015883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11.34294100783187</c:v>
                </c:pt>
                <c:pt idx="2">
                  <c:v>12.68474920604732</c:v>
                </c:pt>
                <c:pt idx="3">
                  <c:v>0.3158186190005465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0.07403717056266013</c:v>
                </c:pt>
                <c:pt idx="2">
                  <c:v>11.03601204172823</c:v>
                </c:pt>
                <c:pt idx="3">
                  <c:v>13.23345962058884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11.32640507022851</c:v>
                </c:pt>
                <c:pt idx="2">
                  <c:v>12.99008911543227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11.39976293143936</c:v>
                </c:pt>
                <c:pt idx="2">
                  <c:v>12.75918815140451</c:v>
                </c:pt>
                <c:pt idx="3">
                  <c:v>0.3129601411973412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0.07335786121085405</c:v>
                </c:pt>
                <c:pt idx="2">
                  <c:v>11.09550410620075</c:v>
                </c:pt>
                <c:pt idx="3">
                  <c:v>13.30304925662961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11.35381087275633</c:v>
                </c:pt>
                <c:pt idx="2">
                  <c:v>13.02392705913222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11.42696738565571</c:v>
                </c:pt>
                <c:pt idx="2">
                  <c:v>12.7935928557533</c:v>
                </c:pt>
                <c:pt idx="3">
                  <c:v>0.3121151175996207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0.07315651289937269</c:v>
                </c:pt>
                <c:pt idx="2">
                  <c:v>11.12347666937741</c:v>
                </c:pt>
                <c:pt idx="3">
                  <c:v>13.33604217673184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11.35381341989979</c:v>
                </c:pt>
                <c:pt idx="2">
                  <c:v>13.02230166224742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11.42725330046697</c:v>
                </c:pt>
                <c:pt idx="2">
                  <c:v>12.79107984199275</c:v>
                </c:pt>
                <c:pt idx="3">
                  <c:v>0.3133135190642016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0.07343988056717232</c:v>
                </c:pt>
                <c:pt idx="2">
                  <c:v>11.12259159964512</c:v>
                </c:pt>
                <c:pt idx="3">
                  <c:v>13.33561518131162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11.31565027566774</c:v>
                </c:pt>
                <c:pt idx="2">
                  <c:v>12.97279853730436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11.38979978098928</c:v>
                </c:pt>
                <c:pt idx="2">
                  <c:v>12.86610307353628</c:v>
                </c:pt>
                <c:pt idx="3">
                  <c:v>0.3163049627699402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0.07414950532154228</c:v>
                </c:pt>
                <c:pt idx="2">
                  <c:v>11.20895481189966</c:v>
                </c:pt>
                <c:pt idx="3">
                  <c:v>13.2891035000743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11.31793871373038</c:v>
                </c:pt>
                <c:pt idx="2">
                  <c:v>12.96231222169372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11.39427065025614</c:v>
                </c:pt>
                <c:pt idx="2">
                  <c:v>12.85246505390075</c:v>
                </c:pt>
                <c:pt idx="3">
                  <c:v>0.3255308972889982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0.07633193652575192</c:v>
                </c:pt>
                <c:pt idx="2">
                  <c:v>11.20809154593741</c:v>
                </c:pt>
                <c:pt idx="3">
                  <c:v>13.28784311898272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11.3218060853475</c:v>
                </c:pt>
                <c:pt idx="2">
                  <c:v>12.94511673576977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11.40173182559375</c:v>
                </c:pt>
                <c:pt idx="2">
                  <c:v>12.83007757016736</c:v>
                </c:pt>
                <c:pt idx="3">
                  <c:v>0.3407131840064981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0.07992574024625021</c:v>
                </c:pt>
                <c:pt idx="2">
                  <c:v>11.20676691974508</c:v>
                </c:pt>
                <c:pt idx="3">
                  <c:v>13.28582991977627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11.32801218342635</c:v>
                </c:pt>
                <c:pt idx="2">
                  <c:v>12.92003672333242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11.41329014450742</c:v>
                </c:pt>
                <c:pt idx="2">
                  <c:v>12.79725593571369</c:v>
                </c:pt>
                <c:pt idx="3">
                  <c:v>0.3633010493178485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0.08527796108106456</c:v>
                </c:pt>
                <c:pt idx="2">
                  <c:v>11.20523139580762</c:v>
                </c:pt>
                <c:pt idx="3">
                  <c:v>13.28333777265027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TT!$A$2:$A$877</c:f>
              <c:numCache>
                <c:formatCode>General</c:formatCode>
                <c:ptCount val="8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</c:numCache>
            </c:numRef>
          </c:cat>
          <c:val>
            <c:numRef>
              <c:f>TE y TT!$B$2:$B$877</c:f>
              <c:numCache>
                <c:formatCode>General</c:formatCode>
                <c:ptCount val="876"/>
                <c:pt idx="0">
                  <c:v>2506219.421524998</c:v>
                </c:pt>
                <c:pt idx="1">
                  <c:v>25062194.21524993</c:v>
                </c:pt>
                <c:pt idx="2">
                  <c:v>24392277.82790041</c:v>
                </c:pt>
                <c:pt idx="3">
                  <c:v>23723240.88725346</c:v>
                </c:pt>
                <c:pt idx="4">
                  <c:v>23054873.29356899</c:v>
                </c:pt>
                <c:pt idx="5">
                  <c:v>22387010.02779027</c:v>
                </c:pt>
                <c:pt idx="6">
                  <c:v>21719516.24688578</c:v>
                </c:pt>
                <c:pt idx="7">
                  <c:v>21052277.16131851</c:v>
                </c:pt>
                <c:pt idx="8">
                  <c:v>20385190.74916384</c:v>
                </c:pt>
                <c:pt idx="9">
                  <c:v>19718162.12611524</c:v>
                </c:pt>
                <c:pt idx="10">
                  <c:v>19051098.79084427</c:v>
                </c:pt>
                <c:pt idx="11">
                  <c:v>18361453.4820524</c:v>
                </c:pt>
                <c:pt idx="12">
                  <c:v>17670859.83473903</c:v>
                </c:pt>
                <c:pt idx="13">
                  <c:v>16978703.70227512</c:v>
                </c:pt>
                <c:pt idx="14">
                  <c:v>16284224.70910733</c:v>
                </c:pt>
                <c:pt idx="15">
                  <c:v>12531097.10762497</c:v>
                </c:pt>
                <c:pt idx="16">
                  <c:v>11156946.05010494</c:v>
                </c:pt>
                <c:pt idx="17">
                  <c:v>10517937.01641587</c:v>
                </c:pt>
                <c:pt idx="18">
                  <c:v>10012167.56764339</c:v>
                </c:pt>
                <c:pt idx="19">
                  <c:v>9888790.780249856</c:v>
                </c:pt>
                <c:pt idx="20">
                  <c:v>9504091.476462323</c:v>
                </c:pt>
                <c:pt idx="21">
                  <c:v>9381502.168408014</c:v>
                </c:pt>
                <c:pt idx="22">
                  <c:v>9075745.764562881</c:v>
                </c:pt>
                <c:pt idx="23">
                  <c:v>8954443.298141861</c:v>
                </c:pt>
                <c:pt idx="24">
                  <c:v>8708919.642335705</c:v>
                </c:pt>
                <c:pt idx="25">
                  <c:v>8588792.765534317</c:v>
                </c:pt>
                <c:pt idx="26">
                  <c:v>8390548.243207667</c:v>
                </c:pt>
                <c:pt idx="27">
                  <c:v>8271732.48310234</c:v>
                </c:pt>
                <c:pt idx="28">
                  <c:v>8112398.160272732</c:v>
                </c:pt>
                <c:pt idx="29">
                  <c:v>8017429.734907772</c:v>
                </c:pt>
                <c:pt idx="30">
                  <c:v>7934099.134771366</c:v>
                </c:pt>
                <c:pt idx="31">
                  <c:v>7400158.312187034</c:v>
                </c:pt>
                <c:pt idx="32">
                  <c:v>7203921.558232105</c:v>
                </c:pt>
                <c:pt idx="33">
                  <c:v>7032229.21248448</c:v>
                </c:pt>
                <c:pt idx="34">
                  <c:v>6877300.885001248</c:v>
                </c:pt>
                <c:pt idx="35">
                  <c:v>6824799.786483152</c:v>
                </c:pt>
                <c:pt idx="36">
                  <c:v>6750136.941621097</c:v>
                </c:pt>
                <c:pt idx="37">
                  <c:v>6605373.942294609</c:v>
                </c:pt>
                <c:pt idx="38">
                  <c:v>6355454.885706992</c:v>
                </c:pt>
                <c:pt idx="39">
                  <c:v>6432707.243425096</c:v>
                </c:pt>
                <c:pt idx="40">
                  <c:v>6237110.12425047</c:v>
                </c:pt>
                <c:pt idx="41">
                  <c:v>6062060.174486148</c:v>
                </c:pt>
                <c:pt idx="42">
                  <c:v>6133297.850270676</c:v>
                </c:pt>
                <c:pt idx="43">
                  <c:v>5964185.069967962</c:v>
                </c:pt>
                <c:pt idx="44">
                  <c:v>6045302.717060461</c:v>
                </c:pt>
                <c:pt idx="45">
                  <c:v>5629583.872091992</c:v>
                </c:pt>
                <c:pt idx="46">
                  <c:v>5448202.688854458</c:v>
                </c:pt>
                <c:pt idx="47">
                  <c:v>5245239.945835318</c:v>
                </c:pt>
                <c:pt idx="48">
                  <c:v>5031099.476065543</c:v>
                </c:pt>
                <c:pt idx="49">
                  <c:v>4981840.710170906</c:v>
                </c:pt>
                <c:pt idx="50">
                  <c:v>4959327.771559706</c:v>
                </c:pt>
                <c:pt idx="51">
                  <c:v>4759305.077371946</c:v>
                </c:pt>
                <c:pt idx="52">
                  <c:v>4581108.715137281</c:v>
                </c:pt>
                <c:pt idx="53">
                  <c:v>4573178.554059015</c:v>
                </c:pt>
                <c:pt idx="54">
                  <c:v>4575142.367505892</c:v>
                </c:pt>
                <c:pt idx="55">
                  <c:v>4545240.560240424</c:v>
                </c:pt>
                <c:pt idx="56">
                  <c:v>4406520.900712864</c:v>
                </c:pt>
                <c:pt idx="57">
                  <c:v>4400555.876655304</c:v>
                </c:pt>
                <c:pt idx="58">
                  <c:v>4419520.362606909</c:v>
                </c:pt>
                <c:pt idx="59">
                  <c:v>4307575.862213346</c:v>
                </c:pt>
                <c:pt idx="60">
                  <c:v>4305054.881506793</c:v>
                </c:pt>
                <c:pt idx="61">
                  <c:v>4289188.353032294</c:v>
                </c:pt>
                <c:pt idx="62">
                  <c:v>4100339.492319725</c:v>
                </c:pt>
                <c:pt idx="63">
                  <c:v>3966112.05207789</c:v>
                </c:pt>
                <c:pt idx="64">
                  <c:v>3884796.59656692</c:v>
                </c:pt>
                <c:pt idx="65">
                  <c:v>3792664.68483862</c:v>
                </c:pt>
                <c:pt idx="66">
                  <c:v>3704190.403493642</c:v>
                </c:pt>
                <c:pt idx="67">
                  <c:v>3597282.145723272</c:v>
                </c:pt>
                <c:pt idx="68">
                  <c:v>3494491.832255391</c:v>
                </c:pt>
                <c:pt idx="69">
                  <c:v>3442945.132151269</c:v>
                </c:pt>
                <c:pt idx="70">
                  <c:v>3458242.476880082</c:v>
                </c:pt>
                <c:pt idx="71">
                  <c:v>3350210.695483658</c:v>
                </c:pt>
                <c:pt idx="72">
                  <c:v>3271717.107814035</c:v>
                </c:pt>
                <c:pt idx="73">
                  <c:v>3273387.196923676</c:v>
                </c:pt>
                <c:pt idx="74">
                  <c:v>3285858.714556285</c:v>
                </c:pt>
                <c:pt idx="75">
                  <c:v>3205383.523128073</c:v>
                </c:pt>
                <c:pt idx="76">
                  <c:v>3138828.822727402</c:v>
                </c:pt>
                <c:pt idx="77">
                  <c:v>3058275.874638905</c:v>
                </c:pt>
                <c:pt idx="78">
                  <c:v>2978358.100512262</c:v>
                </c:pt>
                <c:pt idx="79">
                  <c:v>2941005.713142578</c:v>
                </c:pt>
                <c:pt idx="80">
                  <c:v>2911240.605086965</c:v>
                </c:pt>
                <c:pt idx="81">
                  <c:v>2832334.798279274</c:v>
                </c:pt>
                <c:pt idx="82">
                  <c:v>2752970.320454618</c:v>
                </c:pt>
                <c:pt idx="83">
                  <c:v>2728229.298099651</c:v>
                </c:pt>
                <c:pt idx="84">
                  <c:v>2719510.912974635</c:v>
                </c:pt>
                <c:pt idx="85">
                  <c:v>2711078.832246721</c:v>
                </c:pt>
                <c:pt idx="86">
                  <c:v>2657631.52019274</c:v>
                </c:pt>
                <c:pt idx="87">
                  <c:v>2646503.939422334</c:v>
                </c:pt>
                <c:pt idx="88">
                  <c:v>2616236.852021053</c:v>
                </c:pt>
                <c:pt idx="89">
                  <c:v>2612585.538556746</c:v>
                </c:pt>
                <c:pt idx="90">
                  <c:v>2584666.415083094</c:v>
                </c:pt>
                <c:pt idx="91">
                  <c:v>2534796.256722385</c:v>
                </c:pt>
                <c:pt idx="92">
                  <c:v>2474294.672282429</c:v>
                </c:pt>
                <c:pt idx="93">
                  <c:v>2424716.713549302</c:v>
                </c:pt>
                <c:pt idx="94">
                  <c:v>2391892.22981748</c:v>
                </c:pt>
                <c:pt idx="95">
                  <c:v>2356134.23580869</c:v>
                </c:pt>
                <c:pt idx="96">
                  <c:v>2323253.679891062</c:v>
                </c:pt>
                <c:pt idx="97">
                  <c:v>2281115.168488279</c:v>
                </c:pt>
                <c:pt idx="98">
                  <c:v>2235068.683581272</c:v>
                </c:pt>
                <c:pt idx="99">
                  <c:v>2210274.79116058</c:v>
                </c:pt>
                <c:pt idx="100">
                  <c:v>2217750.920387676</c:v>
                </c:pt>
                <c:pt idx="101">
                  <c:v>2168130.556887547</c:v>
                </c:pt>
                <c:pt idx="102">
                  <c:v>2146616.918009193</c:v>
                </c:pt>
                <c:pt idx="103">
                  <c:v>2110474.113749434</c:v>
                </c:pt>
                <c:pt idx="104">
                  <c:v>2108718.402000753</c:v>
                </c:pt>
                <c:pt idx="105">
                  <c:v>2113361.15558956</c:v>
                </c:pt>
                <c:pt idx="106">
                  <c:v>2076930.427795438</c:v>
                </c:pt>
                <c:pt idx="107">
                  <c:v>2046847.858549473</c:v>
                </c:pt>
                <c:pt idx="108">
                  <c:v>2013886.298264208</c:v>
                </c:pt>
                <c:pt idx="109">
                  <c:v>1980047.232116991</c:v>
                </c:pt>
                <c:pt idx="110">
                  <c:v>1963984.194156245</c:v>
                </c:pt>
                <c:pt idx="111">
                  <c:v>1952165.196130721</c:v>
                </c:pt>
                <c:pt idx="112">
                  <c:v>1910657.22439804</c:v>
                </c:pt>
                <c:pt idx="113">
                  <c:v>1892269.306591301</c:v>
                </c:pt>
                <c:pt idx="114">
                  <c:v>1884614.22832507</c:v>
                </c:pt>
                <c:pt idx="115">
                  <c:v>1853430.808761485</c:v>
                </c:pt>
                <c:pt idx="116">
                  <c:v>1826183.331754444</c:v>
                </c:pt>
                <c:pt idx="117">
                  <c:v>1806038.832613141</c:v>
                </c:pt>
                <c:pt idx="118">
                  <c:v>1796213.79529664</c:v>
                </c:pt>
                <c:pt idx="119">
                  <c:v>1779968.34235279</c:v>
                </c:pt>
                <c:pt idx="120">
                  <c:v>1777985.418807504</c:v>
                </c:pt>
                <c:pt idx="121">
                  <c:v>1762886.979885825</c:v>
                </c:pt>
                <c:pt idx="122">
                  <c:v>1738248.630721791</c:v>
                </c:pt>
                <c:pt idx="123">
                  <c:v>1709257.310257789</c:v>
                </c:pt>
                <c:pt idx="124">
                  <c:v>1685656.479017057</c:v>
                </c:pt>
                <c:pt idx="125">
                  <c:v>1670479.248129733</c:v>
                </c:pt>
                <c:pt idx="126">
                  <c:v>1654176.991517518</c:v>
                </c:pt>
                <c:pt idx="127">
                  <c:v>1634270.563012383</c:v>
                </c:pt>
                <c:pt idx="128">
                  <c:v>1609731.182605842</c:v>
                </c:pt>
                <c:pt idx="129">
                  <c:v>1595248.374684097</c:v>
                </c:pt>
                <c:pt idx="130">
                  <c:v>1580709.077507645</c:v>
                </c:pt>
                <c:pt idx="131">
                  <c:v>1556985.277214877</c:v>
                </c:pt>
                <c:pt idx="132">
                  <c:v>1542409.507621246</c:v>
                </c:pt>
                <c:pt idx="133">
                  <c:v>1521381.302830809</c:v>
                </c:pt>
                <c:pt idx="134">
                  <c:v>1518786.858972472</c:v>
                </c:pt>
                <c:pt idx="135">
                  <c:v>1520963.986716831</c:v>
                </c:pt>
                <c:pt idx="136">
                  <c:v>1500463.09207733</c:v>
                </c:pt>
                <c:pt idx="137">
                  <c:v>1484109.944360477</c:v>
                </c:pt>
                <c:pt idx="138">
                  <c:v>1467340.192675878</c:v>
                </c:pt>
                <c:pt idx="139">
                  <c:v>1450546.408737398</c:v>
                </c:pt>
                <c:pt idx="140">
                  <c:v>1443397.999043318</c:v>
                </c:pt>
                <c:pt idx="141">
                  <c:v>1438993.345588536</c:v>
                </c:pt>
                <c:pt idx="142">
                  <c:v>1416775.728054822</c:v>
                </c:pt>
                <c:pt idx="143">
                  <c:v>1406014.322548754</c:v>
                </c:pt>
                <c:pt idx="144">
                  <c:v>1401546.889264343</c:v>
                </c:pt>
                <c:pt idx="145">
                  <c:v>1383474.596058121</c:v>
                </c:pt>
                <c:pt idx="146">
                  <c:v>1367023.667261083</c:v>
                </c:pt>
                <c:pt idx="147">
                  <c:v>1353448.659978879</c:v>
                </c:pt>
                <c:pt idx="148">
                  <c:v>1345606.204473096</c:v>
                </c:pt>
                <c:pt idx="149">
                  <c:v>1335162.765243742</c:v>
                </c:pt>
                <c:pt idx="150">
                  <c:v>1326522.531460243</c:v>
                </c:pt>
                <c:pt idx="151">
                  <c:v>1317854.976369358</c:v>
                </c:pt>
                <c:pt idx="152">
                  <c:v>1303511.806031665</c:v>
                </c:pt>
                <c:pt idx="153">
                  <c:v>1287145.444201812</c:v>
                </c:pt>
                <c:pt idx="154">
                  <c:v>1273944.611051202</c:v>
                </c:pt>
                <c:pt idx="155">
                  <c:v>1265615.92205697</c:v>
                </c:pt>
                <c:pt idx="156">
                  <c:v>1256723.17032794</c:v>
                </c:pt>
                <c:pt idx="157">
                  <c:v>1246225.036312122</c:v>
                </c:pt>
                <c:pt idx="158">
                  <c:v>1232303.148201034</c:v>
                </c:pt>
                <c:pt idx="159">
                  <c:v>1223953.72377887</c:v>
                </c:pt>
                <c:pt idx="160">
                  <c:v>1216121.63682104</c:v>
                </c:pt>
                <c:pt idx="161">
                  <c:v>1202292.508216462</c:v>
                </c:pt>
                <c:pt idx="162">
                  <c:v>1192464.746831631</c:v>
                </c:pt>
                <c:pt idx="163">
                  <c:v>1178976.030180463</c:v>
                </c:pt>
                <c:pt idx="164">
                  <c:v>1176554.042807195</c:v>
                </c:pt>
                <c:pt idx="165">
                  <c:v>1170812.757447679</c:v>
                </c:pt>
                <c:pt idx="166">
                  <c:v>1159317.355838307</c:v>
                </c:pt>
                <c:pt idx="167">
                  <c:v>1149272.383669289</c:v>
                </c:pt>
                <c:pt idx="168">
                  <c:v>1139338.745846267</c:v>
                </c:pt>
                <c:pt idx="169">
                  <c:v>1129500.960757099</c:v>
                </c:pt>
                <c:pt idx="170">
                  <c:v>1116516.003135074</c:v>
                </c:pt>
                <c:pt idx="171">
                  <c:v>1112456.631740238</c:v>
                </c:pt>
                <c:pt idx="172">
                  <c:v>1102767.589724899</c:v>
                </c:pt>
                <c:pt idx="173">
                  <c:v>1096681.011458386</c:v>
                </c:pt>
                <c:pt idx="174">
                  <c:v>1094482.793930736</c:v>
                </c:pt>
                <c:pt idx="175">
                  <c:v>1083654.870220831</c:v>
                </c:pt>
                <c:pt idx="176">
                  <c:v>1073498.425186488</c:v>
                </c:pt>
                <c:pt idx="177">
                  <c:v>1064436.050964402</c:v>
                </c:pt>
                <c:pt idx="178">
                  <c:v>1058900.035271814</c:v>
                </c:pt>
                <c:pt idx="179">
                  <c:v>1051826.915754812</c:v>
                </c:pt>
                <c:pt idx="180">
                  <c:v>1045930.826431564</c:v>
                </c:pt>
                <c:pt idx="181">
                  <c:v>1040352.678819917</c:v>
                </c:pt>
                <c:pt idx="182">
                  <c:v>1031423.186524082</c:v>
                </c:pt>
                <c:pt idx="183">
                  <c:v>1021196.83706354</c:v>
                </c:pt>
                <c:pt idx="184">
                  <c:v>1012812.98226507</c:v>
                </c:pt>
                <c:pt idx="185">
                  <c:v>1008571.799034018</c:v>
                </c:pt>
                <c:pt idx="186">
                  <c:v>1003189.716876895</c:v>
                </c:pt>
                <c:pt idx="187">
                  <c:v>995872.5085379188</c:v>
                </c:pt>
                <c:pt idx="188">
                  <c:v>987290.7485529201</c:v>
                </c:pt>
                <c:pt idx="189">
                  <c:v>982122.4410108377</c:v>
                </c:pt>
                <c:pt idx="190">
                  <c:v>977924.4549231495</c:v>
                </c:pt>
                <c:pt idx="191">
                  <c:v>969516.2908701251</c:v>
                </c:pt>
                <c:pt idx="192">
                  <c:v>963254.4509531333</c:v>
                </c:pt>
                <c:pt idx="193">
                  <c:v>954495.2851720399</c:v>
                </c:pt>
                <c:pt idx="194">
                  <c:v>952968.8910312967</c:v>
                </c:pt>
                <c:pt idx="195">
                  <c:v>949331.6607968787</c:v>
                </c:pt>
                <c:pt idx="196">
                  <c:v>941979.2839987237</c:v>
                </c:pt>
                <c:pt idx="197">
                  <c:v>935742.389216768</c:v>
                </c:pt>
                <c:pt idx="198">
                  <c:v>929627.3903432748</c:v>
                </c:pt>
                <c:pt idx="199">
                  <c:v>923429.496729152</c:v>
                </c:pt>
                <c:pt idx="200">
                  <c:v>914677.3555784188</c:v>
                </c:pt>
                <c:pt idx="201">
                  <c:v>911851.956301516</c:v>
                </c:pt>
                <c:pt idx="202">
                  <c:v>905457.3771123495</c:v>
                </c:pt>
                <c:pt idx="203">
                  <c:v>901591.9261880856</c:v>
                </c:pt>
                <c:pt idx="204">
                  <c:v>900351.9051428327</c:v>
                </c:pt>
                <c:pt idx="205">
                  <c:v>893225.6356775762</c:v>
                </c:pt>
                <c:pt idx="206">
                  <c:v>886588.0305402575</c:v>
                </c:pt>
                <c:pt idx="207">
                  <c:v>880399.6507400037</c:v>
                </c:pt>
                <c:pt idx="208">
                  <c:v>876711.4558795616</c:v>
                </c:pt>
                <c:pt idx="209">
                  <c:v>871777.2311312358</c:v>
                </c:pt>
                <c:pt idx="210">
                  <c:v>867805.0651380682</c:v>
                </c:pt>
                <c:pt idx="211">
                  <c:v>864361.7101282941</c:v>
                </c:pt>
                <c:pt idx="212">
                  <c:v>858558.4167842066</c:v>
                </c:pt>
                <c:pt idx="213">
                  <c:v>851671.7499010412</c:v>
                </c:pt>
                <c:pt idx="214">
                  <c:v>845870.8949708691</c:v>
                </c:pt>
                <c:pt idx="215">
                  <c:v>843086.2748210364</c:v>
                </c:pt>
                <c:pt idx="216">
                  <c:v>839345.8071388677</c:v>
                </c:pt>
                <c:pt idx="217">
                  <c:v>834495.7159403056</c:v>
                </c:pt>
                <c:pt idx="218">
                  <c:v>828609.0965351007</c:v>
                </c:pt>
                <c:pt idx="219">
                  <c:v>825007.9252072697</c:v>
                </c:pt>
                <c:pt idx="220">
                  <c:v>822560.9060883182</c:v>
                </c:pt>
                <c:pt idx="221">
                  <c:v>816981.34446969</c:v>
                </c:pt>
                <c:pt idx="222">
                  <c:v>812730.5562195297</c:v>
                </c:pt>
                <c:pt idx="223">
                  <c:v>806577.1549347452</c:v>
                </c:pt>
                <c:pt idx="224">
                  <c:v>805651.4936452495</c:v>
                </c:pt>
                <c:pt idx="225">
                  <c:v>803238.1739580572</c:v>
                </c:pt>
                <c:pt idx="226">
                  <c:v>798150.8205405406</c:v>
                </c:pt>
                <c:pt idx="227">
                  <c:v>794028.3148257473</c:v>
                </c:pt>
                <c:pt idx="228">
                  <c:v>790057.8368411085</c:v>
                </c:pt>
                <c:pt idx="229">
                  <c:v>785934.2531041984</c:v>
                </c:pt>
                <c:pt idx="230">
                  <c:v>779729.9890872977</c:v>
                </c:pt>
                <c:pt idx="231">
                  <c:v>777842.9715801025</c:v>
                </c:pt>
                <c:pt idx="232">
                  <c:v>773457.8929282121</c:v>
                </c:pt>
                <c:pt idx="233">
                  <c:v>771039.4483011767</c:v>
                </c:pt>
                <c:pt idx="234">
                  <c:v>770452.6055209658</c:v>
                </c:pt>
                <c:pt idx="235">
                  <c:v>765483.4505070347</c:v>
                </c:pt>
                <c:pt idx="236">
                  <c:v>760992.4770388413</c:v>
                </c:pt>
                <c:pt idx="237">
                  <c:v>756615.7142303311</c:v>
                </c:pt>
                <c:pt idx="238">
                  <c:v>754201.2174601868</c:v>
                </c:pt>
                <c:pt idx="239">
                  <c:v>750566.6089040949</c:v>
                </c:pt>
                <c:pt idx="240">
                  <c:v>747797.1033344538</c:v>
                </c:pt>
                <c:pt idx="241">
                  <c:v>745723.8581624677</c:v>
                </c:pt>
                <c:pt idx="242">
                  <c:v>741836.925809861</c:v>
                </c:pt>
                <c:pt idx="243">
                  <c:v>737004.9893601523</c:v>
                </c:pt>
                <c:pt idx="244">
                  <c:v>732874.6168227567</c:v>
                </c:pt>
                <c:pt idx="245">
                  <c:v>731192.4855421438</c:v>
                </c:pt>
                <c:pt idx="246">
                  <c:v>728533.0811157093</c:v>
                </c:pt>
                <c:pt idx="247">
                  <c:v>725293.545403127</c:v>
                </c:pt>
                <c:pt idx="248">
                  <c:v>721090.1295754712</c:v>
                </c:pt>
                <c:pt idx="249">
                  <c:v>718458.1668733199</c:v>
                </c:pt>
                <c:pt idx="250">
                  <c:v>717214.2058106958</c:v>
                </c:pt>
                <c:pt idx="251">
                  <c:v>713454.5675012267</c:v>
                </c:pt>
                <c:pt idx="252">
                  <c:v>710596.9247687205</c:v>
                </c:pt>
                <c:pt idx="253">
                  <c:v>706118.3082741497</c:v>
                </c:pt>
                <c:pt idx="254">
                  <c:v>702630.2409652316</c:v>
                </c:pt>
                <c:pt idx="255">
                  <c:v>702327.5328654525</c:v>
                </c:pt>
                <c:pt idx="256">
                  <c:v>700886.9131715839</c:v>
                </c:pt>
                <c:pt idx="257">
                  <c:v>697355.5744650793</c:v>
                </c:pt>
                <c:pt idx="258">
                  <c:v>694790.1414691396</c:v>
                </c:pt>
                <c:pt idx="259">
                  <c:v>692464.1646744909</c:v>
                </c:pt>
                <c:pt idx="260">
                  <c:v>689936.8683088662</c:v>
                </c:pt>
                <c:pt idx="261">
                  <c:v>685470.3957323876</c:v>
                </c:pt>
                <c:pt idx="262">
                  <c:v>684358.756706105</c:v>
                </c:pt>
                <c:pt idx="263">
                  <c:v>681409.7695663184</c:v>
                </c:pt>
                <c:pt idx="264">
                  <c:v>680101.335752014</c:v>
                </c:pt>
                <c:pt idx="265">
                  <c:v>680033.136197897</c:v>
                </c:pt>
                <c:pt idx="266">
                  <c:v>676282.7459443968</c:v>
                </c:pt>
                <c:pt idx="267">
                  <c:v>673114.3590261965</c:v>
                </c:pt>
                <c:pt idx="268">
                  <c:v>671532.4401640469</c:v>
                </c:pt>
                <c:pt idx="269">
                  <c:v>669665.326960486</c:v>
                </c:pt>
                <c:pt idx="270">
                  <c:v>666867.2052306256</c:v>
                </c:pt>
                <c:pt idx="271">
                  <c:v>664899.989946361</c:v>
                </c:pt>
                <c:pt idx="272">
                  <c:v>663793.2423739713</c:v>
                </c:pt>
                <c:pt idx="273">
                  <c:v>661209.5633624609</c:v>
                </c:pt>
                <c:pt idx="274">
                  <c:v>657790.3922480394</c:v>
                </c:pt>
                <c:pt idx="275">
                  <c:v>654892.9336189943</c:v>
                </c:pt>
                <c:pt idx="276">
                  <c:v>654265.1608476058</c:v>
                </c:pt>
                <c:pt idx="277">
                  <c:v>652457.6978905586</c:v>
                </c:pt>
                <c:pt idx="278">
                  <c:v>650485.5809508868</c:v>
                </c:pt>
                <c:pt idx="279">
                  <c:v>647485.5765037009</c:v>
                </c:pt>
                <c:pt idx="280">
                  <c:v>645533.7478209594</c:v>
                </c:pt>
                <c:pt idx="281">
                  <c:v>645649.5357626016</c:v>
                </c:pt>
                <c:pt idx="282">
                  <c:v>643888.4012305154</c:v>
                </c:pt>
                <c:pt idx="283">
                  <c:v>640701.4259627152</c:v>
                </c:pt>
                <c:pt idx="284">
                  <c:v>638106.5534416561</c:v>
                </c:pt>
                <c:pt idx="285">
                  <c:v>638014.014550886</c:v>
                </c:pt>
                <c:pt idx="286">
                  <c:v>636986.3620865898</c:v>
                </c:pt>
                <c:pt idx="287">
                  <c:v>634298.7557139124</c:v>
                </c:pt>
                <c:pt idx="288">
                  <c:v>632565.5157715312</c:v>
                </c:pt>
                <c:pt idx="289">
                  <c:v>631196.8474883119</c:v>
                </c:pt>
                <c:pt idx="290">
                  <c:v>629675.7501435</c:v>
                </c:pt>
                <c:pt idx="291">
                  <c:v>626338.5144909017</c:v>
                </c:pt>
                <c:pt idx="292">
                  <c:v>625843.2313024164</c:v>
                </c:pt>
                <c:pt idx="293">
                  <c:v>623974.3559910802</c:v>
                </c:pt>
                <c:pt idx="294">
                  <c:v>623707.126447631</c:v>
                </c:pt>
                <c:pt idx="295">
                  <c:v>624172.1565696283</c:v>
                </c:pt>
                <c:pt idx="296">
                  <c:v>624317.996202143</c:v>
                </c:pt>
                <c:pt idx="297">
                  <c:v>621444.7526574659</c:v>
                </c:pt>
                <c:pt idx="298">
                  <c:v>620685.4212019726</c:v>
                </c:pt>
                <c:pt idx="299">
                  <c:v>619644.9190088371</c:v>
                </c:pt>
                <c:pt idx="300">
                  <c:v>617463.6011156018</c:v>
                </c:pt>
                <c:pt idx="301">
                  <c:v>616072.7394553074</c:v>
                </c:pt>
                <c:pt idx="302">
                  <c:v>615663.6977092354</c:v>
                </c:pt>
                <c:pt idx="303">
                  <c:v>614045.7058299091</c:v>
                </c:pt>
                <c:pt idx="304">
                  <c:v>611737.0311430686</c:v>
                </c:pt>
                <c:pt idx="305">
                  <c:v>609797.753953675</c:v>
                </c:pt>
                <c:pt idx="306">
                  <c:v>610008.9246812876</c:v>
                </c:pt>
                <c:pt idx="307">
                  <c:v>608794.7777612767</c:v>
                </c:pt>
                <c:pt idx="308">
                  <c:v>607807.4226812503</c:v>
                </c:pt>
                <c:pt idx="309">
                  <c:v>605675.4437410921</c:v>
                </c:pt>
                <c:pt idx="310">
                  <c:v>604178.5670001426</c:v>
                </c:pt>
                <c:pt idx="311">
                  <c:v>604097.8912714268</c:v>
                </c:pt>
                <c:pt idx="312">
                  <c:v>603670.3465510075</c:v>
                </c:pt>
                <c:pt idx="313">
                  <c:v>601545.4198027527</c:v>
                </c:pt>
                <c:pt idx="314">
                  <c:v>599809.7606259118</c:v>
                </c:pt>
                <c:pt idx="315">
                  <c:v>600187.4901064383</c:v>
                </c:pt>
                <c:pt idx="316">
                  <c:v>599739.2355161633</c:v>
                </c:pt>
                <c:pt idx="317">
                  <c:v>597821.094985769</c:v>
                </c:pt>
                <c:pt idx="318">
                  <c:v>596898.7218309031</c:v>
                </c:pt>
                <c:pt idx="319">
                  <c:v>596464.6271961376</c:v>
                </c:pt>
                <c:pt idx="320">
                  <c:v>595887.0209289541</c:v>
                </c:pt>
                <c:pt idx="321">
                  <c:v>593469.310183918</c:v>
                </c:pt>
                <c:pt idx="322">
                  <c:v>592479.2431917121</c:v>
                </c:pt>
                <c:pt idx="323">
                  <c:v>591804.8339609149</c:v>
                </c:pt>
                <c:pt idx="324">
                  <c:v>592291.0212606519</c:v>
                </c:pt>
                <c:pt idx="325">
                  <c:v>593105.4906276647</c:v>
                </c:pt>
                <c:pt idx="326">
                  <c:v>593219.9217128756</c:v>
                </c:pt>
                <c:pt idx="327">
                  <c:v>591275.0654770117</c:v>
                </c:pt>
                <c:pt idx="328">
                  <c:v>591324.9704486352</c:v>
                </c:pt>
                <c:pt idx="329">
                  <c:v>591135.4812023544</c:v>
                </c:pt>
                <c:pt idx="330">
                  <c:v>589552.5497239799</c:v>
                </c:pt>
                <c:pt idx="331">
                  <c:v>588757.1649382814</c:v>
                </c:pt>
                <c:pt idx="332">
                  <c:v>589145.5212124191</c:v>
                </c:pt>
                <c:pt idx="333">
                  <c:v>588418.6912474673</c:v>
                </c:pt>
                <c:pt idx="334">
                  <c:v>586998.4912591814</c:v>
                </c:pt>
                <c:pt idx="335">
                  <c:v>585803.9518817159</c:v>
                </c:pt>
                <c:pt idx="336">
                  <c:v>586712.6298127396</c:v>
                </c:pt>
                <c:pt idx="337">
                  <c:v>585954.4498543569</c:v>
                </c:pt>
                <c:pt idx="338">
                  <c:v>585732.7569209427</c:v>
                </c:pt>
                <c:pt idx="339">
                  <c:v>584193.0460715571</c:v>
                </c:pt>
                <c:pt idx="340">
                  <c:v>582955.4588533256</c:v>
                </c:pt>
                <c:pt idx="341">
                  <c:v>582913.2064646489</c:v>
                </c:pt>
                <c:pt idx="342">
                  <c:v>583423.2581017945</c:v>
                </c:pt>
                <c:pt idx="343">
                  <c:v>582150.9914354176</c:v>
                </c:pt>
                <c:pt idx="344">
                  <c:v>581135.377462593</c:v>
                </c:pt>
                <c:pt idx="345">
                  <c:v>581956.926584208</c:v>
                </c:pt>
                <c:pt idx="346">
                  <c:v>582004.3223293764</c:v>
                </c:pt>
                <c:pt idx="347">
                  <c:v>580660.4365947394</c:v>
                </c:pt>
                <c:pt idx="348">
                  <c:v>580375.4685727722</c:v>
                </c:pt>
                <c:pt idx="349">
                  <c:v>580743.5604879765</c:v>
                </c:pt>
                <c:pt idx="350">
                  <c:v>580995.5725585466</c:v>
                </c:pt>
                <c:pt idx="351">
                  <c:v>579247.4722768579</c:v>
                </c:pt>
                <c:pt idx="352">
                  <c:v>579604.8396460313</c:v>
                </c:pt>
                <c:pt idx="353">
                  <c:v>579069.6037713585</c:v>
                </c:pt>
                <c:pt idx="354">
                  <c:v>580068.8005812004</c:v>
                </c:pt>
                <c:pt idx="355">
                  <c:v>581098.3091263394</c:v>
                </c:pt>
                <c:pt idx="356">
                  <c:v>581063.3127774082</c:v>
                </c:pt>
                <c:pt idx="357">
                  <c:v>579709.7477050007</c:v>
                </c:pt>
                <c:pt idx="358">
                  <c:v>580265.8221216393</c:v>
                </c:pt>
                <c:pt idx="359">
                  <c:v>580637.1421052512</c:v>
                </c:pt>
                <c:pt idx="360">
                  <c:v>579405.1175816947</c:v>
                </c:pt>
                <c:pt idx="361">
                  <c:v>578948.5309222691</c:v>
                </c:pt>
                <c:pt idx="362">
                  <c:v>579846.9224302192</c:v>
                </c:pt>
                <c:pt idx="363">
                  <c:v>579633.3084559228</c:v>
                </c:pt>
                <c:pt idx="364">
                  <c:v>578632.6294931073</c:v>
                </c:pt>
                <c:pt idx="365">
                  <c:v>577740.0436802708</c:v>
                </c:pt>
                <c:pt idx="366">
                  <c:v>579016.513925342</c:v>
                </c:pt>
                <c:pt idx="367">
                  <c:v>579541.0012414758</c:v>
                </c:pt>
                <c:pt idx="368">
                  <c:v>579182.8147738072</c:v>
                </c:pt>
                <c:pt idx="369">
                  <c:v>577793.4458749262</c:v>
                </c:pt>
                <c:pt idx="370">
                  <c:v>576618.584508093</c:v>
                </c:pt>
                <c:pt idx="371">
                  <c:v>576624.5737582085</c:v>
                </c:pt>
                <c:pt idx="372">
                  <c:v>577538.2761575404</c:v>
                </c:pt>
                <c:pt idx="373">
                  <c:v>576487.0554210701</c:v>
                </c:pt>
                <c:pt idx="374">
                  <c:v>575591.0589855672</c:v>
                </c:pt>
                <c:pt idx="375">
                  <c:v>576526.1137115852</c:v>
                </c:pt>
                <c:pt idx="376">
                  <c:v>576693.9725873595</c:v>
                </c:pt>
                <c:pt idx="377">
                  <c:v>575367.5127859006</c:v>
                </c:pt>
                <c:pt idx="378">
                  <c:v>575154.0008789127</c:v>
                </c:pt>
                <c:pt idx="379">
                  <c:v>575776.1141453289</c:v>
                </c:pt>
                <c:pt idx="380">
                  <c:v>576358.2883611136</c:v>
                </c:pt>
                <c:pt idx="381">
                  <c:v>574611.1358962047</c:v>
                </c:pt>
                <c:pt idx="382">
                  <c:v>574961.4983186751</c:v>
                </c:pt>
                <c:pt idx="383">
                  <c:v>574471.2198081104</c:v>
                </c:pt>
                <c:pt idx="384">
                  <c:v>575640.8344424901</c:v>
                </c:pt>
                <c:pt idx="385">
                  <c:v>576731.5083580773</c:v>
                </c:pt>
                <c:pt idx="386">
                  <c:v>576754.9085848285</c:v>
                </c:pt>
                <c:pt idx="387">
                  <c:v>575202.6754355485</c:v>
                </c:pt>
                <c:pt idx="388">
                  <c:v>575802.9932545136</c:v>
                </c:pt>
                <c:pt idx="389">
                  <c:v>576319.0338221515</c:v>
                </c:pt>
                <c:pt idx="390">
                  <c:v>575114.5013676449</c:v>
                </c:pt>
                <c:pt idx="391">
                  <c:v>574684.9585362477</c:v>
                </c:pt>
                <c:pt idx="392">
                  <c:v>575775.0287648774</c:v>
                </c:pt>
                <c:pt idx="393">
                  <c:v>575705.8539086743</c:v>
                </c:pt>
                <c:pt idx="394">
                  <c:v>574603.461881695</c:v>
                </c:pt>
                <c:pt idx="395">
                  <c:v>573471.9680185912</c:v>
                </c:pt>
                <c:pt idx="396">
                  <c:v>574931.4318296157</c:v>
                </c:pt>
                <c:pt idx="397">
                  <c:v>574387.4696431655</c:v>
                </c:pt>
                <c:pt idx="398">
                  <c:v>575090.1557091351</c:v>
                </c:pt>
                <c:pt idx="399">
                  <c:v>573774.3402136308</c:v>
                </c:pt>
                <c:pt idx="400">
                  <c:v>574894.6533363905</c:v>
                </c:pt>
                <c:pt idx="401">
                  <c:v>573089.3776000552</c:v>
                </c:pt>
                <c:pt idx="402">
                  <c:v>573599.617006255</c:v>
                </c:pt>
                <c:pt idx="403">
                  <c:v>572228.9355157965</c:v>
                </c:pt>
                <c:pt idx="404">
                  <c:v>570937.9790127258</c:v>
                </c:pt>
                <c:pt idx="405">
                  <c:v>571896.188108043</c:v>
                </c:pt>
                <c:pt idx="406">
                  <c:v>572480.4352781355</c:v>
                </c:pt>
                <c:pt idx="407">
                  <c:v>570742.1345029119</c:v>
                </c:pt>
                <c:pt idx="408">
                  <c:v>570326.4597464162</c:v>
                </c:pt>
                <c:pt idx="409">
                  <c:v>570798.4287909813</c:v>
                </c:pt>
                <c:pt idx="410">
                  <c:v>571978.3045391908</c:v>
                </c:pt>
                <c:pt idx="411">
                  <c:v>569739.2433272379</c:v>
                </c:pt>
                <c:pt idx="412">
                  <c:v>570808.2796648619</c:v>
                </c:pt>
                <c:pt idx="413">
                  <c:v>571547.0896342815</c:v>
                </c:pt>
                <c:pt idx="414">
                  <c:v>570543.2371192233</c:v>
                </c:pt>
                <c:pt idx="415">
                  <c:v>570941.2753354665</c:v>
                </c:pt>
                <c:pt idx="416">
                  <c:v>572828.2199979705</c:v>
                </c:pt>
                <c:pt idx="417">
                  <c:v>572348.1031699382</c:v>
                </c:pt>
                <c:pt idx="418">
                  <c:v>574142.9966164631</c:v>
                </c:pt>
                <c:pt idx="419">
                  <c:v>573111.7767802286</c:v>
                </c:pt>
                <c:pt idx="420">
                  <c:v>573180.8169109055</c:v>
                </c:pt>
                <c:pt idx="421">
                  <c:v>571723.5339476931</c:v>
                </c:pt>
                <c:pt idx="422">
                  <c:v>572007.9739508583</c:v>
                </c:pt>
                <c:pt idx="423">
                  <c:v>571608.2378389922</c:v>
                </c:pt>
                <c:pt idx="424">
                  <c:v>573357.3572052742</c:v>
                </c:pt>
                <c:pt idx="425">
                  <c:v>572507.8032286774</c:v>
                </c:pt>
                <c:pt idx="426">
                  <c:v>574705.3631988763</c:v>
                </c:pt>
                <c:pt idx="427">
                  <c:v>572642.6104892833</c:v>
                </c:pt>
                <c:pt idx="428">
                  <c:v>571460.321134569</c:v>
                </c:pt>
                <c:pt idx="429">
                  <c:v>572660.755092989</c:v>
                </c:pt>
                <c:pt idx="430">
                  <c:v>571075.9138936555</c:v>
                </c:pt>
                <c:pt idx="431">
                  <c:v>569254.2438706069</c:v>
                </c:pt>
                <c:pt idx="432">
                  <c:v>571665.1075165563</c:v>
                </c:pt>
                <c:pt idx="433">
                  <c:v>571990.3205771636</c:v>
                </c:pt>
                <c:pt idx="434">
                  <c:v>571105.3650928627</c:v>
                </c:pt>
                <c:pt idx="435">
                  <c:v>571437.3592139679</c:v>
                </c:pt>
                <c:pt idx="436">
                  <c:v>571417.9236995047</c:v>
                </c:pt>
                <c:pt idx="437">
                  <c:v>571891.8946442357</c:v>
                </c:pt>
                <c:pt idx="438">
                  <c:v>571504.1208997666</c:v>
                </c:pt>
                <c:pt idx="439">
                  <c:v>571282.0796454656</c:v>
                </c:pt>
                <c:pt idx="440">
                  <c:v>571714.9933874933</c:v>
                </c:pt>
                <c:pt idx="441">
                  <c:v>572026.6325581722</c:v>
                </c:pt>
                <c:pt idx="442">
                  <c:v>571423.4487591196</c:v>
                </c:pt>
                <c:pt idx="443">
                  <c:v>571208.8045748208</c:v>
                </c:pt>
                <c:pt idx="444">
                  <c:v>570928.8406223182</c:v>
                </c:pt>
                <c:pt idx="445">
                  <c:v>570862.6017816955</c:v>
                </c:pt>
                <c:pt idx="446">
                  <c:v>570907.7859146063</c:v>
                </c:pt>
                <c:pt idx="447">
                  <c:v>570718.5536180774</c:v>
                </c:pt>
                <c:pt idx="448">
                  <c:v>571391.9550792038</c:v>
                </c:pt>
                <c:pt idx="449">
                  <c:v>571883.240143695</c:v>
                </c:pt>
                <c:pt idx="450">
                  <c:v>571176.8087687978</c:v>
                </c:pt>
                <c:pt idx="451">
                  <c:v>572585.5495204644</c:v>
                </c:pt>
                <c:pt idx="452">
                  <c:v>572412.0904530014</c:v>
                </c:pt>
                <c:pt idx="453">
                  <c:v>572910.6337221245</c:v>
                </c:pt>
                <c:pt idx="454">
                  <c:v>572947.925247403</c:v>
                </c:pt>
                <c:pt idx="455">
                  <c:v>573159.5414459914</c:v>
                </c:pt>
                <c:pt idx="456">
                  <c:v>572441.8158136153</c:v>
                </c:pt>
                <c:pt idx="457">
                  <c:v>573382.1571390802</c:v>
                </c:pt>
                <c:pt idx="458">
                  <c:v>572655.5808622276</c:v>
                </c:pt>
                <c:pt idx="459">
                  <c:v>572059.3187440592</c:v>
                </c:pt>
                <c:pt idx="460">
                  <c:v>572658.1576355228</c:v>
                </c:pt>
                <c:pt idx="461">
                  <c:v>571982.5677337549</c:v>
                </c:pt>
                <c:pt idx="462">
                  <c:v>571586.0467980448</c:v>
                </c:pt>
                <c:pt idx="463">
                  <c:v>572074.5576820105</c:v>
                </c:pt>
                <c:pt idx="464">
                  <c:v>571199.0997751328</c:v>
                </c:pt>
                <c:pt idx="465">
                  <c:v>571748.7142959322</c:v>
                </c:pt>
                <c:pt idx="466">
                  <c:v>571546.2434870329</c:v>
                </c:pt>
                <c:pt idx="467">
                  <c:v>571424.2811264538</c:v>
                </c:pt>
                <c:pt idx="468">
                  <c:v>571502.8649451229</c:v>
                </c:pt>
                <c:pt idx="469">
                  <c:v>571211.8586360133</c:v>
                </c:pt>
                <c:pt idx="470">
                  <c:v>571404.5292878201</c:v>
                </c:pt>
                <c:pt idx="471">
                  <c:v>571051.2539223764</c:v>
                </c:pt>
                <c:pt idx="472">
                  <c:v>572338.2462444089</c:v>
                </c:pt>
                <c:pt idx="473">
                  <c:v>571288.8740853581</c:v>
                </c:pt>
                <c:pt idx="474">
                  <c:v>571977.173306118</c:v>
                </c:pt>
                <c:pt idx="475">
                  <c:v>572256.4458329329</c:v>
                </c:pt>
                <c:pt idx="476">
                  <c:v>573121.5586994943</c:v>
                </c:pt>
                <c:pt idx="477">
                  <c:v>571919.6742821556</c:v>
                </c:pt>
                <c:pt idx="478">
                  <c:v>571066.2417592538</c:v>
                </c:pt>
                <c:pt idx="479">
                  <c:v>571124.7197824807</c:v>
                </c:pt>
                <c:pt idx="480">
                  <c:v>571401.2718553548</c:v>
                </c:pt>
                <c:pt idx="481">
                  <c:v>570818.3890309419</c:v>
                </c:pt>
                <c:pt idx="482">
                  <c:v>570342.0748352854</c:v>
                </c:pt>
                <c:pt idx="483">
                  <c:v>571201.5904155714</c:v>
                </c:pt>
                <c:pt idx="484">
                  <c:v>571381.2874649754</c:v>
                </c:pt>
                <c:pt idx="485">
                  <c:v>571259.5386631977</c:v>
                </c:pt>
                <c:pt idx="486">
                  <c:v>571049.7482841413</c:v>
                </c:pt>
                <c:pt idx="487">
                  <c:v>570322.2553109729</c:v>
                </c:pt>
                <c:pt idx="488">
                  <c:v>571045.543737451</c:v>
                </c:pt>
                <c:pt idx="489">
                  <c:v>570365.2318967918</c:v>
                </c:pt>
                <c:pt idx="490">
                  <c:v>571477.7707183721</c:v>
                </c:pt>
                <c:pt idx="491">
                  <c:v>572900.757826656</c:v>
                </c:pt>
                <c:pt idx="492">
                  <c:v>571620.1617076963</c:v>
                </c:pt>
                <c:pt idx="493">
                  <c:v>572395.9705587396</c:v>
                </c:pt>
                <c:pt idx="494">
                  <c:v>572423.4954039556</c:v>
                </c:pt>
                <c:pt idx="495">
                  <c:v>572578.4214188781</c:v>
                </c:pt>
                <c:pt idx="496">
                  <c:v>572428.3596542415</c:v>
                </c:pt>
                <c:pt idx="497">
                  <c:v>572617.2533957725</c:v>
                </c:pt>
                <c:pt idx="498">
                  <c:v>572179.1650571447</c:v>
                </c:pt>
                <c:pt idx="499">
                  <c:v>572389.7423493816</c:v>
                </c:pt>
                <c:pt idx="500">
                  <c:v>572402.4131043253</c:v>
                </c:pt>
                <c:pt idx="501">
                  <c:v>572297.3951292436</c:v>
                </c:pt>
                <c:pt idx="502">
                  <c:v>571998.4320110672</c:v>
                </c:pt>
                <c:pt idx="503">
                  <c:v>572559.9418895196</c:v>
                </c:pt>
                <c:pt idx="504">
                  <c:v>572684.9436985586</c:v>
                </c:pt>
                <c:pt idx="505">
                  <c:v>572659.2347509798</c:v>
                </c:pt>
                <c:pt idx="506">
                  <c:v>572557.9989366255</c:v>
                </c:pt>
                <c:pt idx="507">
                  <c:v>572091.9840501273</c:v>
                </c:pt>
                <c:pt idx="508">
                  <c:v>572752.7356619957</c:v>
                </c:pt>
                <c:pt idx="509">
                  <c:v>572384.9735336396</c:v>
                </c:pt>
                <c:pt idx="510">
                  <c:v>572363.889934489</c:v>
                </c:pt>
                <c:pt idx="511">
                  <c:v>572183.9622670357</c:v>
                </c:pt>
                <c:pt idx="512">
                  <c:v>572104.941472299</c:v>
                </c:pt>
                <c:pt idx="513">
                  <c:v>572347.8736515883</c:v>
                </c:pt>
                <c:pt idx="514">
                  <c:v>572144.3349064353</c:v>
                </c:pt>
                <c:pt idx="515">
                  <c:v>571983.7316962002</c:v>
                </c:pt>
                <c:pt idx="516">
                  <c:v>572344.7429225217</c:v>
                </c:pt>
                <c:pt idx="517">
                  <c:v>572460.5482740399</c:v>
                </c:pt>
                <c:pt idx="518">
                  <c:v>572003.0733763691</c:v>
                </c:pt>
                <c:pt idx="519">
                  <c:v>571404.7015912628</c:v>
                </c:pt>
                <c:pt idx="520">
                  <c:v>571790.319834412</c:v>
                </c:pt>
                <c:pt idx="521">
                  <c:v>571676.8297842505</c:v>
                </c:pt>
                <c:pt idx="522">
                  <c:v>571797.5057120601</c:v>
                </c:pt>
                <c:pt idx="523">
                  <c:v>571914.0278863172</c:v>
                </c:pt>
                <c:pt idx="524">
                  <c:v>571892.4106382319</c:v>
                </c:pt>
                <c:pt idx="525">
                  <c:v>572074.1047903228</c:v>
                </c:pt>
                <c:pt idx="526">
                  <c:v>572155.7945226271</c:v>
                </c:pt>
                <c:pt idx="527">
                  <c:v>572151.495523534</c:v>
                </c:pt>
                <c:pt idx="528">
                  <c:v>572106.3251578497</c:v>
                </c:pt>
                <c:pt idx="529">
                  <c:v>572105.8741934787</c:v>
                </c:pt>
                <c:pt idx="530">
                  <c:v>572205.1130132624</c:v>
                </c:pt>
                <c:pt idx="531">
                  <c:v>572303.8560186228</c:v>
                </c:pt>
                <c:pt idx="532">
                  <c:v>572394.2567311481</c:v>
                </c:pt>
                <c:pt idx="533">
                  <c:v>572034.3784823889</c:v>
                </c:pt>
                <c:pt idx="534">
                  <c:v>572099.7604205756</c:v>
                </c:pt>
                <c:pt idx="535">
                  <c:v>571959.6080861237</c:v>
                </c:pt>
                <c:pt idx="536">
                  <c:v>571961.7425340719</c:v>
                </c:pt>
                <c:pt idx="537">
                  <c:v>571919.4262618173</c:v>
                </c:pt>
                <c:pt idx="538">
                  <c:v>571956.1225282715</c:v>
                </c:pt>
                <c:pt idx="539">
                  <c:v>572053.1642191566</c:v>
                </c:pt>
                <c:pt idx="540">
                  <c:v>571858.9016334669</c:v>
                </c:pt>
                <c:pt idx="541">
                  <c:v>572126.2756082688</c:v>
                </c:pt>
                <c:pt idx="542">
                  <c:v>571983.7565880347</c:v>
                </c:pt>
                <c:pt idx="543">
                  <c:v>572118.4216340334</c:v>
                </c:pt>
                <c:pt idx="544">
                  <c:v>571988.889266477</c:v>
                </c:pt>
                <c:pt idx="545">
                  <c:v>572008.7598572582</c:v>
                </c:pt>
                <c:pt idx="546">
                  <c:v>572029.0708179626</c:v>
                </c:pt>
                <c:pt idx="547">
                  <c:v>571843.2923391508</c:v>
                </c:pt>
                <c:pt idx="548">
                  <c:v>571835.3482405486</c:v>
                </c:pt>
                <c:pt idx="549">
                  <c:v>571927.4536324504</c:v>
                </c:pt>
                <c:pt idx="550">
                  <c:v>571843.0204871598</c:v>
                </c:pt>
                <c:pt idx="551">
                  <c:v>571782.9604869639</c:v>
                </c:pt>
                <c:pt idx="552">
                  <c:v>571799.0599227826</c:v>
                </c:pt>
                <c:pt idx="553">
                  <c:v>571730.2349339266</c:v>
                </c:pt>
                <c:pt idx="554">
                  <c:v>571740.3823931835</c:v>
                </c:pt>
                <c:pt idx="555">
                  <c:v>571659.6345154808</c:v>
                </c:pt>
                <c:pt idx="556">
                  <c:v>571616.6091996019</c:v>
                </c:pt>
                <c:pt idx="557">
                  <c:v>571559.9998973478</c:v>
                </c:pt>
                <c:pt idx="558">
                  <c:v>571554.6340731236</c:v>
                </c:pt>
                <c:pt idx="559">
                  <c:v>571599.0071030117</c:v>
                </c:pt>
                <c:pt idx="560">
                  <c:v>571655.3065914845</c:v>
                </c:pt>
                <c:pt idx="561">
                  <c:v>571553.2613334284</c:v>
                </c:pt>
                <c:pt idx="562">
                  <c:v>571719.4770414624</c:v>
                </c:pt>
                <c:pt idx="563">
                  <c:v>571767.8757482959</c:v>
                </c:pt>
                <c:pt idx="564">
                  <c:v>571741.990411866</c:v>
                </c:pt>
                <c:pt idx="565">
                  <c:v>571712.3369744254</c:v>
                </c:pt>
                <c:pt idx="566">
                  <c:v>571679.9288210631</c:v>
                </c:pt>
                <c:pt idx="567">
                  <c:v>571710.683231994</c:v>
                </c:pt>
                <c:pt idx="568">
                  <c:v>571835.5700886849</c:v>
                </c:pt>
                <c:pt idx="569">
                  <c:v>571731.9012099776</c:v>
                </c:pt>
                <c:pt idx="570">
                  <c:v>571866.8771288868</c:v>
                </c:pt>
                <c:pt idx="571">
                  <c:v>571759.7628828948</c:v>
                </c:pt>
                <c:pt idx="572">
                  <c:v>571756.2647627696</c:v>
                </c:pt>
                <c:pt idx="573">
                  <c:v>571770.8710071554</c:v>
                </c:pt>
                <c:pt idx="574">
                  <c:v>571730.5515550401</c:v>
                </c:pt>
                <c:pt idx="575">
                  <c:v>571718.3748695789</c:v>
                </c:pt>
                <c:pt idx="576">
                  <c:v>571678.8390737239</c:v>
                </c:pt>
                <c:pt idx="577">
                  <c:v>571706.4036070686</c:v>
                </c:pt>
                <c:pt idx="578">
                  <c:v>571642.9603331155</c:v>
                </c:pt>
                <c:pt idx="579">
                  <c:v>571620.1336442572</c:v>
                </c:pt>
                <c:pt idx="580">
                  <c:v>571706.134411265</c:v>
                </c:pt>
                <c:pt idx="581">
                  <c:v>571704.5453698067</c:v>
                </c:pt>
                <c:pt idx="582">
                  <c:v>571703.5677598243</c:v>
                </c:pt>
                <c:pt idx="583">
                  <c:v>571690.3332840533</c:v>
                </c:pt>
                <c:pt idx="584">
                  <c:v>571691.3086009431</c:v>
                </c:pt>
                <c:pt idx="585">
                  <c:v>571676.5555182822</c:v>
                </c:pt>
                <c:pt idx="586">
                  <c:v>571666.0176110015</c:v>
                </c:pt>
                <c:pt idx="587">
                  <c:v>571692.7144302722</c:v>
                </c:pt>
                <c:pt idx="588">
                  <c:v>571672.9614648286</c:v>
                </c:pt>
                <c:pt idx="589">
                  <c:v>571701.4009406683</c:v>
                </c:pt>
                <c:pt idx="590">
                  <c:v>571682.5747722982</c:v>
                </c:pt>
                <c:pt idx="591">
                  <c:v>571685.0554536186</c:v>
                </c:pt>
                <c:pt idx="592">
                  <c:v>571751.0204867452</c:v>
                </c:pt>
                <c:pt idx="593">
                  <c:v>571650.5922643043</c:v>
                </c:pt>
                <c:pt idx="594">
                  <c:v>571683.0423887004</c:v>
                </c:pt>
                <c:pt idx="595">
                  <c:v>571714.6634901129</c:v>
                </c:pt>
                <c:pt idx="596">
                  <c:v>571690.445507208</c:v>
                </c:pt>
                <c:pt idx="597">
                  <c:v>571688.0679515355</c:v>
                </c:pt>
                <c:pt idx="598">
                  <c:v>571733.2158063281</c:v>
                </c:pt>
                <c:pt idx="599">
                  <c:v>571695.7682073851</c:v>
                </c:pt>
                <c:pt idx="600">
                  <c:v>571689.034654955</c:v>
                </c:pt>
                <c:pt idx="601">
                  <c:v>571690.0164626546</c:v>
                </c:pt>
                <c:pt idx="602">
                  <c:v>571655.1295190837</c:v>
                </c:pt>
                <c:pt idx="603">
                  <c:v>571719.6564047707</c:v>
                </c:pt>
                <c:pt idx="604">
                  <c:v>571634.0144978473</c:v>
                </c:pt>
                <c:pt idx="605">
                  <c:v>571620.3833688574</c:v>
                </c:pt>
                <c:pt idx="606">
                  <c:v>571638.785379244</c:v>
                </c:pt>
                <c:pt idx="607">
                  <c:v>571654.9510661145</c:v>
                </c:pt>
                <c:pt idx="608">
                  <c:v>571612.2954016918</c:v>
                </c:pt>
                <c:pt idx="609">
                  <c:v>571604.9113314915</c:v>
                </c:pt>
                <c:pt idx="610">
                  <c:v>571640.0964094688</c:v>
                </c:pt>
                <c:pt idx="611">
                  <c:v>571626.9244361536</c:v>
                </c:pt>
                <c:pt idx="612">
                  <c:v>571662.7016422082</c:v>
                </c:pt>
                <c:pt idx="613">
                  <c:v>571670.6703440129</c:v>
                </c:pt>
                <c:pt idx="614">
                  <c:v>571688.8122944083</c:v>
                </c:pt>
                <c:pt idx="615">
                  <c:v>571687.3253737261</c:v>
                </c:pt>
                <c:pt idx="616">
                  <c:v>571699.3772573341</c:v>
                </c:pt>
                <c:pt idx="617">
                  <c:v>571701.3748263731</c:v>
                </c:pt>
                <c:pt idx="618">
                  <c:v>571692.8566195859</c:v>
                </c:pt>
                <c:pt idx="619">
                  <c:v>571677.0191402693</c:v>
                </c:pt>
                <c:pt idx="620">
                  <c:v>571718.0918878835</c:v>
                </c:pt>
                <c:pt idx="621">
                  <c:v>571704.774299991</c:v>
                </c:pt>
                <c:pt idx="622">
                  <c:v>571695.4412018914</c:v>
                </c:pt>
                <c:pt idx="623">
                  <c:v>571712.0510803903</c:v>
                </c:pt>
                <c:pt idx="624">
                  <c:v>571727.6199744934</c:v>
                </c:pt>
                <c:pt idx="625">
                  <c:v>571717.8877353893</c:v>
                </c:pt>
                <c:pt idx="626">
                  <c:v>571726.148595509</c:v>
                </c:pt>
                <c:pt idx="627">
                  <c:v>571695.4718247821</c:v>
                </c:pt>
                <c:pt idx="628">
                  <c:v>571710.5216286043</c:v>
                </c:pt>
                <c:pt idx="629">
                  <c:v>571724.2272338347</c:v>
                </c:pt>
                <c:pt idx="630">
                  <c:v>571726.781535174</c:v>
                </c:pt>
                <c:pt idx="631">
                  <c:v>571753.5314185973</c:v>
                </c:pt>
                <c:pt idx="632">
                  <c:v>571731.9898997667</c:v>
                </c:pt>
                <c:pt idx="633">
                  <c:v>571694.5689145167</c:v>
                </c:pt>
                <c:pt idx="634">
                  <c:v>571682.3093609068</c:v>
                </c:pt>
                <c:pt idx="635">
                  <c:v>571696.9213194052</c:v>
                </c:pt>
                <c:pt idx="636">
                  <c:v>571670.3873660757</c:v>
                </c:pt>
                <c:pt idx="637">
                  <c:v>571680.3678804587</c:v>
                </c:pt>
                <c:pt idx="638">
                  <c:v>571684.8394767819</c:v>
                </c:pt>
                <c:pt idx="639">
                  <c:v>571687.6426258845</c:v>
                </c:pt>
                <c:pt idx="640">
                  <c:v>571661.8234536289</c:v>
                </c:pt>
                <c:pt idx="641">
                  <c:v>571655.5111607694</c:v>
                </c:pt>
                <c:pt idx="642">
                  <c:v>571662.0585707395</c:v>
                </c:pt>
                <c:pt idx="643">
                  <c:v>571654.6729105541</c:v>
                </c:pt>
                <c:pt idx="644">
                  <c:v>571636.8678487667</c:v>
                </c:pt>
                <c:pt idx="645">
                  <c:v>571666.7696085986</c:v>
                </c:pt>
                <c:pt idx="646">
                  <c:v>571663.2172840039</c:v>
                </c:pt>
                <c:pt idx="647">
                  <c:v>571652.1206577963</c:v>
                </c:pt>
                <c:pt idx="648">
                  <c:v>571656.9307267375</c:v>
                </c:pt>
                <c:pt idx="649">
                  <c:v>571661.8360167232</c:v>
                </c:pt>
                <c:pt idx="650">
                  <c:v>571724.1037477073</c:v>
                </c:pt>
                <c:pt idx="651">
                  <c:v>571665.3100149727</c:v>
                </c:pt>
                <c:pt idx="652">
                  <c:v>571663.2448403892</c:v>
                </c:pt>
                <c:pt idx="653">
                  <c:v>571670.3713673477</c:v>
                </c:pt>
                <c:pt idx="654">
                  <c:v>571666.7280178353</c:v>
                </c:pt>
                <c:pt idx="655">
                  <c:v>571681.7073982696</c:v>
                </c:pt>
                <c:pt idx="656">
                  <c:v>571680.5217429288</c:v>
                </c:pt>
                <c:pt idx="657">
                  <c:v>571675.9064095609</c:v>
                </c:pt>
                <c:pt idx="658">
                  <c:v>571676.6181658068</c:v>
                </c:pt>
                <c:pt idx="659">
                  <c:v>571677.0196947446</c:v>
                </c:pt>
                <c:pt idx="660">
                  <c:v>571685.4792818676</c:v>
                </c:pt>
                <c:pt idx="661">
                  <c:v>571696.897701527</c:v>
                </c:pt>
                <c:pt idx="662">
                  <c:v>571692.457910341</c:v>
                </c:pt>
                <c:pt idx="663">
                  <c:v>571695.1589777723</c:v>
                </c:pt>
                <c:pt idx="664">
                  <c:v>571692.5669132564</c:v>
                </c:pt>
                <c:pt idx="665">
                  <c:v>571694.6309688247</c:v>
                </c:pt>
                <c:pt idx="666">
                  <c:v>571694.937386758</c:v>
                </c:pt>
                <c:pt idx="667">
                  <c:v>571690.7260978993</c:v>
                </c:pt>
                <c:pt idx="668">
                  <c:v>571693.2334452028</c:v>
                </c:pt>
                <c:pt idx="669">
                  <c:v>571700.1799343334</c:v>
                </c:pt>
                <c:pt idx="670">
                  <c:v>571684.9819495638</c:v>
                </c:pt>
                <c:pt idx="671">
                  <c:v>571682.3151952488</c:v>
                </c:pt>
                <c:pt idx="672">
                  <c:v>571688.5245805329</c:v>
                </c:pt>
                <c:pt idx="673">
                  <c:v>571685.8931076707</c:v>
                </c:pt>
                <c:pt idx="674">
                  <c:v>571683.9657640373</c:v>
                </c:pt>
                <c:pt idx="675">
                  <c:v>571699.6368938399</c:v>
                </c:pt>
                <c:pt idx="676">
                  <c:v>571671.3113855756</c:v>
                </c:pt>
                <c:pt idx="677">
                  <c:v>571685.1207715757</c:v>
                </c:pt>
                <c:pt idx="678">
                  <c:v>571685.3704605601</c:v>
                </c:pt>
                <c:pt idx="679">
                  <c:v>571685.4999425665</c:v>
                </c:pt>
                <c:pt idx="680">
                  <c:v>571685.1962645599</c:v>
                </c:pt>
                <c:pt idx="681">
                  <c:v>571680.2386199943</c:v>
                </c:pt>
                <c:pt idx="682">
                  <c:v>571684.8615495662</c:v>
                </c:pt>
                <c:pt idx="683">
                  <c:v>571684.2372007848</c:v>
                </c:pt>
                <c:pt idx="684">
                  <c:v>571685.4729222426</c:v>
                </c:pt>
                <c:pt idx="685">
                  <c:v>571687.3442995336</c:v>
                </c:pt>
                <c:pt idx="686">
                  <c:v>571690.6468772015</c:v>
                </c:pt>
                <c:pt idx="687">
                  <c:v>571683.1839894691</c:v>
                </c:pt>
                <c:pt idx="688">
                  <c:v>571681.6525251204</c:v>
                </c:pt>
                <c:pt idx="689">
                  <c:v>571683.0613899168</c:v>
                </c:pt>
                <c:pt idx="690">
                  <c:v>571677.0447728437</c:v>
                </c:pt>
                <c:pt idx="691">
                  <c:v>571674.5206345689</c:v>
                </c:pt>
                <c:pt idx="692">
                  <c:v>571685.4173422892</c:v>
                </c:pt>
                <c:pt idx="693">
                  <c:v>571684.9071186862</c:v>
                </c:pt>
                <c:pt idx="694">
                  <c:v>571681.1632762838</c:v>
                </c:pt>
                <c:pt idx="695">
                  <c:v>571681.1024862165</c:v>
                </c:pt>
                <c:pt idx="696">
                  <c:v>571681.6854760413</c:v>
                </c:pt>
                <c:pt idx="697">
                  <c:v>571681.6120149377</c:v>
                </c:pt>
                <c:pt idx="698">
                  <c:v>571683.4449810479</c:v>
                </c:pt>
                <c:pt idx="699">
                  <c:v>571681.7422731493</c:v>
                </c:pt>
                <c:pt idx="700">
                  <c:v>571688.5174696087</c:v>
                </c:pt>
                <c:pt idx="701">
                  <c:v>571683.3263543843</c:v>
                </c:pt>
                <c:pt idx="702">
                  <c:v>571685.957088673</c:v>
                </c:pt>
                <c:pt idx="703">
                  <c:v>571683.5522666259</c:v>
                </c:pt>
                <c:pt idx="704">
                  <c:v>571680.8978078673</c:v>
                </c:pt>
                <c:pt idx="705">
                  <c:v>571666.5064963114</c:v>
                </c:pt>
                <c:pt idx="706">
                  <c:v>571683.2382472754</c:v>
                </c:pt>
                <c:pt idx="707">
                  <c:v>571682.2525871453</c:v>
                </c:pt>
                <c:pt idx="708">
                  <c:v>571678.8619256115</c:v>
                </c:pt>
                <c:pt idx="709">
                  <c:v>571684.1245019218</c:v>
                </c:pt>
                <c:pt idx="710">
                  <c:v>571683.1054797338</c:v>
                </c:pt>
                <c:pt idx="711">
                  <c:v>571680.9451456007</c:v>
                </c:pt>
                <c:pt idx="712">
                  <c:v>571681.953606619</c:v>
                </c:pt>
                <c:pt idx="713">
                  <c:v>571681.0743514164</c:v>
                </c:pt>
                <c:pt idx="714">
                  <c:v>571681.1465115985</c:v>
                </c:pt>
                <c:pt idx="715">
                  <c:v>571679.6405761214</c:v>
                </c:pt>
                <c:pt idx="716">
                  <c:v>571681.418133789</c:v>
                </c:pt>
                <c:pt idx="717">
                  <c:v>571680.1477913368</c:v>
                </c:pt>
                <c:pt idx="718">
                  <c:v>571680.3316902452</c:v>
                </c:pt>
                <c:pt idx="719">
                  <c:v>571683.1313606814</c:v>
                </c:pt>
                <c:pt idx="720">
                  <c:v>571676.9537403571</c:v>
                </c:pt>
                <c:pt idx="721">
                  <c:v>571676.6279755575</c:v>
                </c:pt>
                <c:pt idx="722">
                  <c:v>571679.391833412</c:v>
                </c:pt>
                <c:pt idx="723">
                  <c:v>571680.6164049772</c:v>
                </c:pt>
                <c:pt idx="724">
                  <c:v>571678.3830632425</c:v>
                </c:pt>
                <c:pt idx="725">
                  <c:v>571682.313919402</c:v>
                </c:pt>
                <c:pt idx="726">
                  <c:v>571681.1417573884</c:v>
                </c:pt>
                <c:pt idx="727">
                  <c:v>571683.2986812282</c:v>
                </c:pt>
                <c:pt idx="728">
                  <c:v>571683.2380946637</c:v>
                </c:pt>
                <c:pt idx="729">
                  <c:v>571681.9590191593</c:v>
                </c:pt>
                <c:pt idx="730">
                  <c:v>571681.5542962631</c:v>
                </c:pt>
                <c:pt idx="731">
                  <c:v>571681.5949620194</c:v>
                </c:pt>
                <c:pt idx="732">
                  <c:v>571682.363733153</c:v>
                </c:pt>
                <c:pt idx="733">
                  <c:v>571683.7032343559</c:v>
                </c:pt>
                <c:pt idx="734">
                  <c:v>571680.6470215939</c:v>
                </c:pt>
                <c:pt idx="735">
                  <c:v>571684.4079315775</c:v>
                </c:pt>
                <c:pt idx="736">
                  <c:v>571684.4011016181</c:v>
                </c:pt>
                <c:pt idx="737">
                  <c:v>571683.7300479696</c:v>
                </c:pt>
                <c:pt idx="738">
                  <c:v>571685.3690698267</c:v>
                </c:pt>
                <c:pt idx="739">
                  <c:v>571685.2143985901</c:v>
                </c:pt>
                <c:pt idx="740">
                  <c:v>571683.7961933077</c:v>
                </c:pt>
                <c:pt idx="741">
                  <c:v>571686.6109150836</c:v>
                </c:pt>
                <c:pt idx="742">
                  <c:v>571686.6767057381</c:v>
                </c:pt>
                <c:pt idx="743">
                  <c:v>571687.0220820474</c:v>
                </c:pt>
                <c:pt idx="744">
                  <c:v>571689.0516830204</c:v>
                </c:pt>
                <c:pt idx="745">
                  <c:v>571686.7213886792</c:v>
                </c:pt>
                <c:pt idx="746">
                  <c:v>571685.6642183816</c:v>
                </c:pt>
                <c:pt idx="747">
                  <c:v>571686.6789021911</c:v>
                </c:pt>
                <c:pt idx="748">
                  <c:v>571683.9457173441</c:v>
                </c:pt>
                <c:pt idx="749">
                  <c:v>571686.4033586176</c:v>
                </c:pt>
                <c:pt idx="750">
                  <c:v>571689.4565136041</c:v>
                </c:pt>
                <c:pt idx="751">
                  <c:v>571687.2357728361</c:v>
                </c:pt>
                <c:pt idx="752">
                  <c:v>571685.4192530556</c:v>
                </c:pt>
                <c:pt idx="753">
                  <c:v>571684.9440224527</c:v>
                </c:pt>
                <c:pt idx="754">
                  <c:v>571684.3788089412</c:v>
                </c:pt>
                <c:pt idx="755">
                  <c:v>571684.6104395769</c:v>
                </c:pt>
                <c:pt idx="756">
                  <c:v>571683.8084851997</c:v>
                </c:pt>
                <c:pt idx="757">
                  <c:v>571684.3770632026</c:v>
                </c:pt>
                <c:pt idx="758">
                  <c:v>571683.0511519836</c:v>
                </c:pt>
                <c:pt idx="759">
                  <c:v>571681.0809301942</c:v>
                </c:pt>
                <c:pt idx="760">
                  <c:v>571680.9531166314</c:v>
                </c:pt>
                <c:pt idx="761">
                  <c:v>571679.3228570492</c:v>
                </c:pt>
                <c:pt idx="762">
                  <c:v>571681.7660504929</c:v>
                </c:pt>
                <c:pt idx="763">
                  <c:v>571680.2339139669</c:v>
                </c:pt>
                <c:pt idx="764">
                  <c:v>571678.8940040591</c:v>
                </c:pt>
                <c:pt idx="765">
                  <c:v>571680.6922738376</c:v>
                </c:pt>
                <c:pt idx="766">
                  <c:v>571680.256112545</c:v>
                </c:pt>
                <c:pt idx="767">
                  <c:v>571681.2973358083</c:v>
                </c:pt>
                <c:pt idx="768">
                  <c:v>571680.7841382844</c:v>
                </c:pt>
                <c:pt idx="769">
                  <c:v>571681.4241679966</c:v>
                </c:pt>
                <c:pt idx="770">
                  <c:v>571681.0326406012</c:v>
                </c:pt>
                <c:pt idx="771">
                  <c:v>571681.9346569587</c:v>
                </c:pt>
                <c:pt idx="772">
                  <c:v>571681.6846350629</c:v>
                </c:pt>
                <c:pt idx="773">
                  <c:v>571682.6936713924</c:v>
                </c:pt>
                <c:pt idx="774">
                  <c:v>571682.4364903435</c:v>
                </c:pt>
                <c:pt idx="775">
                  <c:v>571683.1317811845</c:v>
                </c:pt>
                <c:pt idx="776">
                  <c:v>571681.0086134729</c:v>
                </c:pt>
                <c:pt idx="777">
                  <c:v>571680.0187160148</c:v>
                </c:pt>
                <c:pt idx="778">
                  <c:v>571680.8776514799</c:v>
                </c:pt>
                <c:pt idx="779">
                  <c:v>571681.0704354947</c:v>
                </c:pt>
                <c:pt idx="780">
                  <c:v>571681.2657241565</c:v>
                </c:pt>
                <c:pt idx="781">
                  <c:v>571681.044858087</c:v>
                </c:pt>
                <c:pt idx="782">
                  <c:v>571680.2305601982</c:v>
                </c:pt>
                <c:pt idx="783">
                  <c:v>571680.953753716</c:v>
                </c:pt>
                <c:pt idx="784">
                  <c:v>571679.9904905402</c:v>
                </c:pt>
                <c:pt idx="785">
                  <c:v>571680.8469953903</c:v>
                </c:pt>
                <c:pt idx="786">
                  <c:v>571681.4043359689</c:v>
                </c:pt>
                <c:pt idx="787">
                  <c:v>571680.8903484925</c:v>
                </c:pt>
                <c:pt idx="788">
                  <c:v>571681.9296176636</c:v>
                </c:pt>
                <c:pt idx="789">
                  <c:v>571681.8487769971</c:v>
                </c:pt>
                <c:pt idx="790">
                  <c:v>571681.8483688227</c:v>
                </c:pt>
                <c:pt idx="791">
                  <c:v>571681.6602005934</c:v>
                </c:pt>
                <c:pt idx="792">
                  <c:v>571681.8437199902</c:v>
                </c:pt>
                <c:pt idx="793">
                  <c:v>571682.2440024065</c:v>
                </c:pt>
                <c:pt idx="794">
                  <c:v>571682.9920752014</c:v>
                </c:pt>
                <c:pt idx="795">
                  <c:v>571681.9006035042</c:v>
                </c:pt>
                <c:pt idx="796">
                  <c:v>571680.8436926209</c:v>
                </c:pt>
                <c:pt idx="797">
                  <c:v>571680.5053944369</c:v>
                </c:pt>
                <c:pt idx="798">
                  <c:v>571681.0071626056</c:v>
                </c:pt>
                <c:pt idx="799">
                  <c:v>571681.3201016928</c:v>
                </c:pt>
                <c:pt idx="800">
                  <c:v>571680.9958366712</c:v>
                </c:pt>
                <c:pt idx="801">
                  <c:v>571681.7082940949</c:v>
                </c:pt>
                <c:pt idx="802">
                  <c:v>571682.0051075476</c:v>
                </c:pt>
                <c:pt idx="803">
                  <c:v>571680.9735805582</c:v>
                </c:pt>
                <c:pt idx="804">
                  <c:v>571681.8104962475</c:v>
                </c:pt>
                <c:pt idx="805">
                  <c:v>571681.4608425266</c:v>
                </c:pt>
                <c:pt idx="806">
                  <c:v>571681.9019286825</c:v>
                </c:pt>
                <c:pt idx="807">
                  <c:v>571682.4411411808</c:v>
                </c:pt>
                <c:pt idx="808">
                  <c:v>571681.2151373078</c:v>
                </c:pt>
                <c:pt idx="809">
                  <c:v>571682.2617410072</c:v>
                </c:pt>
                <c:pt idx="810">
                  <c:v>571682.2592146947</c:v>
                </c:pt>
                <c:pt idx="811">
                  <c:v>571682.1854377849</c:v>
                </c:pt>
                <c:pt idx="812">
                  <c:v>571682.7038538228</c:v>
                </c:pt>
                <c:pt idx="813">
                  <c:v>571682.7992142227</c:v>
                </c:pt>
                <c:pt idx="814">
                  <c:v>571682.4444826384</c:v>
                </c:pt>
                <c:pt idx="815">
                  <c:v>571682.3790773746</c:v>
                </c:pt>
                <c:pt idx="816">
                  <c:v>571681.9823981083</c:v>
                </c:pt>
                <c:pt idx="817">
                  <c:v>571682.5232495554</c:v>
                </c:pt>
                <c:pt idx="818">
                  <c:v>571682.6140838211</c:v>
                </c:pt>
                <c:pt idx="819">
                  <c:v>571682.5417098636</c:v>
                </c:pt>
                <c:pt idx="820">
                  <c:v>571682.0890586219</c:v>
                </c:pt>
                <c:pt idx="821">
                  <c:v>571682.1640676284</c:v>
                </c:pt>
                <c:pt idx="822">
                  <c:v>571681.8538443103</c:v>
                </c:pt>
                <c:pt idx="823">
                  <c:v>571682.438384853</c:v>
                </c:pt>
                <c:pt idx="824">
                  <c:v>571682.1437091265</c:v>
                </c:pt>
                <c:pt idx="825">
                  <c:v>571682.2651099002</c:v>
                </c:pt>
                <c:pt idx="826">
                  <c:v>571682.1816150848</c:v>
                </c:pt>
                <c:pt idx="827">
                  <c:v>571682.0016491867</c:v>
                </c:pt>
                <c:pt idx="828">
                  <c:v>571682.3579132883</c:v>
                </c:pt>
                <c:pt idx="829">
                  <c:v>571682.0394439965</c:v>
                </c:pt>
                <c:pt idx="830">
                  <c:v>571681.9509566932</c:v>
                </c:pt>
                <c:pt idx="831">
                  <c:v>571681.9800239833</c:v>
                </c:pt>
                <c:pt idx="832">
                  <c:v>571681.7809810427</c:v>
                </c:pt>
                <c:pt idx="833">
                  <c:v>571681.6966338851</c:v>
                </c:pt>
                <c:pt idx="834">
                  <c:v>571681.560277962</c:v>
                </c:pt>
                <c:pt idx="835">
                  <c:v>571681.6882255439</c:v>
                </c:pt>
                <c:pt idx="836">
                  <c:v>571681.7842026156</c:v>
                </c:pt>
                <c:pt idx="837">
                  <c:v>571681.6587973827</c:v>
                </c:pt>
                <c:pt idx="838">
                  <c:v>571681.7824418794</c:v>
                </c:pt>
                <c:pt idx="839">
                  <c:v>571681.7740091056</c:v>
                </c:pt>
                <c:pt idx="840">
                  <c:v>571681.7304098884</c:v>
                </c:pt>
                <c:pt idx="841">
                  <c:v>571681.7295798548</c:v>
                </c:pt>
                <c:pt idx="842">
                  <c:v>571681.6112257715</c:v>
                </c:pt>
                <c:pt idx="843">
                  <c:v>571681.6967918333</c:v>
                </c:pt>
                <c:pt idx="844">
                  <c:v>571681.4914683722</c:v>
                </c:pt>
                <c:pt idx="845">
                  <c:v>571681.5631712389</c:v>
                </c:pt>
                <c:pt idx="846">
                  <c:v>571681.5338566782</c:v>
                </c:pt>
                <c:pt idx="847">
                  <c:v>571681.434990827</c:v>
                </c:pt>
                <c:pt idx="848">
                  <c:v>571681.4906662091</c:v>
                </c:pt>
                <c:pt idx="849">
                  <c:v>571681.7240978058</c:v>
                </c:pt>
                <c:pt idx="850">
                  <c:v>571681.6922902219</c:v>
                </c:pt>
                <c:pt idx="851">
                  <c:v>571681.9338909786</c:v>
                </c:pt>
                <c:pt idx="852">
                  <c:v>571681.6407681459</c:v>
                </c:pt>
                <c:pt idx="853">
                  <c:v>571681.7858236814</c:v>
                </c:pt>
                <c:pt idx="854">
                  <c:v>571681.792400034</c:v>
                </c:pt>
                <c:pt idx="855">
                  <c:v>571681.7857829659</c:v>
                </c:pt>
                <c:pt idx="856">
                  <c:v>571681.7423191556</c:v>
                </c:pt>
                <c:pt idx="857">
                  <c:v>571681.9690127462</c:v>
                </c:pt>
                <c:pt idx="858">
                  <c:v>571681.8811792294</c:v>
                </c:pt>
                <c:pt idx="859">
                  <c:v>571681.6629000632</c:v>
                </c:pt>
                <c:pt idx="860">
                  <c:v>571681.7321562632</c:v>
                </c:pt>
                <c:pt idx="861">
                  <c:v>571681.6563002924</c:v>
                </c:pt>
                <c:pt idx="862">
                  <c:v>571681.5554890756</c:v>
                </c:pt>
                <c:pt idx="863">
                  <c:v>571681.7245909858</c:v>
                </c:pt>
                <c:pt idx="864">
                  <c:v>571681.5704958334</c:v>
                </c:pt>
                <c:pt idx="865">
                  <c:v>571681.7613470232</c:v>
                </c:pt>
                <c:pt idx="866">
                  <c:v>571681.7823554446</c:v>
                </c:pt>
                <c:pt idx="867">
                  <c:v>571681.616670446</c:v>
                </c:pt>
                <c:pt idx="868">
                  <c:v>571681.7509085801</c:v>
                </c:pt>
                <c:pt idx="869">
                  <c:v>571681.7942065093</c:v>
                </c:pt>
                <c:pt idx="870">
                  <c:v>571681.7787818668</c:v>
                </c:pt>
                <c:pt idx="871">
                  <c:v>571681.6987363604</c:v>
                </c:pt>
                <c:pt idx="872">
                  <c:v>571681.6993068079</c:v>
                </c:pt>
                <c:pt idx="873">
                  <c:v>571681.9936544782</c:v>
                </c:pt>
                <c:pt idx="874">
                  <c:v>571681.8131852471</c:v>
                </c:pt>
                <c:pt idx="875">
                  <c:v>571681.9813768083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TT!$A$2:$A$877</c:f>
              <c:numCache>
                <c:formatCode>General</c:formatCode>
                <c:ptCount val="8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</c:numCache>
            </c:numRef>
          </c:cat>
          <c:val>
            <c:numRef>
              <c:f>TE y TT!$C$2:$C$877</c:f>
              <c:numCache>
                <c:formatCode>General</c:formatCode>
                <c:ptCount val="876"/>
                <c:pt idx="0">
                  <c:v>7258863.181972187</c:v>
                </c:pt>
                <c:pt idx="1">
                  <c:v>29380551.05876673</c:v>
                </c:pt>
                <c:pt idx="2">
                  <c:v>29031860.92726852</c:v>
                </c:pt>
                <c:pt idx="3">
                  <c:v>28680456.84712249</c:v>
                </c:pt>
                <c:pt idx="4">
                  <c:v>28326990.9796633</c:v>
                </c:pt>
                <c:pt idx="5">
                  <c:v>27971976.02641891</c:v>
                </c:pt>
                <c:pt idx="6">
                  <c:v>27615830.94519367</c:v>
                </c:pt>
                <c:pt idx="7">
                  <c:v>27258912.11529388</c:v>
                </c:pt>
                <c:pt idx="8">
                  <c:v>26901535.84771802</c:v>
                </c:pt>
                <c:pt idx="9">
                  <c:v>26543995.82931452</c:v>
                </c:pt>
                <c:pt idx="10">
                  <c:v>26186577.87976333</c:v>
                </c:pt>
                <c:pt idx="11">
                  <c:v>25840085.20614433</c:v>
                </c:pt>
                <c:pt idx="12">
                  <c:v>25494832.65499247</c:v>
                </c:pt>
                <c:pt idx="13">
                  <c:v>25151618.25789412</c:v>
                </c:pt>
                <c:pt idx="14">
                  <c:v>24811428.81913452</c:v>
                </c:pt>
                <c:pt idx="15">
                  <c:v>17090724.46054753</c:v>
                </c:pt>
                <c:pt idx="16">
                  <c:v>14464915.42183656</c:v>
                </c:pt>
                <c:pt idx="17">
                  <c:v>13688686.9664971</c:v>
                </c:pt>
                <c:pt idx="18">
                  <c:v>13110360.94381463</c:v>
                </c:pt>
                <c:pt idx="19">
                  <c:v>13057393.66984932</c:v>
                </c:pt>
                <c:pt idx="20">
                  <c:v>12619527.40177567</c:v>
                </c:pt>
                <c:pt idx="21">
                  <c:v>12564647.98636045</c:v>
                </c:pt>
                <c:pt idx="22">
                  <c:v>12220994.45229095</c:v>
                </c:pt>
                <c:pt idx="23">
                  <c:v>12164571.43522361</c:v>
                </c:pt>
                <c:pt idx="24">
                  <c:v>11882059.19495529</c:v>
                </c:pt>
                <c:pt idx="25">
                  <c:v>11825031.31132767</c:v>
                </c:pt>
                <c:pt idx="26">
                  <c:v>11594395.0329499</c:v>
                </c:pt>
                <c:pt idx="27">
                  <c:v>11537147.6037701</c:v>
                </c:pt>
                <c:pt idx="28">
                  <c:v>11347160.68900994</c:v>
                </c:pt>
                <c:pt idx="29">
                  <c:v>11301064.71495065</c:v>
                </c:pt>
                <c:pt idx="30">
                  <c:v>10907565.42665602</c:v>
                </c:pt>
                <c:pt idx="31">
                  <c:v>10412570.6408336</c:v>
                </c:pt>
                <c:pt idx="32">
                  <c:v>10152516.24898149</c:v>
                </c:pt>
                <c:pt idx="33">
                  <c:v>9930798.792460894</c:v>
                </c:pt>
                <c:pt idx="34">
                  <c:v>9822253.018969521</c:v>
                </c:pt>
                <c:pt idx="35">
                  <c:v>9800115.864348266</c:v>
                </c:pt>
                <c:pt idx="36">
                  <c:v>9656595.732303433</c:v>
                </c:pt>
                <c:pt idx="37">
                  <c:v>9505331.875171037</c:v>
                </c:pt>
                <c:pt idx="38">
                  <c:v>9372512.887580717</c:v>
                </c:pt>
                <c:pt idx="39">
                  <c:v>9408075.509011142</c:v>
                </c:pt>
                <c:pt idx="40">
                  <c:v>9253365.436899947</c:v>
                </c:pt>
                <c:pt idx="41">
                  <c:v>9152194.836831659</c:v>
                </c:pt>
                <c:pt idx="42">
                  <c:v>9184947.625584312</c:v>
                </c:pt>
                <c:pt idx="43">
                  <c:v>9057070.611707592</c:v>
                </c:pt>
                <c:pt idx="44">
                  <c:v>9093613.030902365</c:v>
                </c:pt>
                <c:pt idx="45">
                  <c:v>8829589.448150983</c:v>
                </c:pt>
                <c:pt idx="46">
                  <c:v>8655841.621317619</c:v>
                </c:pt>
                <c:pt idx="47">
                  <c:v>8505875.478838641</c:v>
                </c:pt>
                <c:pt idx="48">
                  <c:v>8355176.38576303</c:v>
                </c:pt>
                <c:pt idx="49">
                  <c:v>8303445.744513362</c:v>
                </c:pt>
                <c:pt idx="50">
                  <c:v>8296666.227566705</c:v>
                </c:pt>
                <c:pt idx="51">
                  <c:v>8168831.541455339</c:v>
                </c:pt>
                <c:pt idx="52">
                  <c:v>8049806.724013392</c:v>
                </c:pt>
                <c:pt idx="53">
                  <c:v>8012626.133611256</c:v>
                </c:pt>
                <c:pt idx="54">
                  <c:v>7994869.700831734</c:v>
                </c:pt>
                <c:pt idx="55">
                  <c:v>7983742.228054274</c:v>
                </c:pt>
                <c:pt idx="56">
                  <c:v>7885570.220786811</c:v>
                </c:pt>
                <c:pt idx="57">
                  <c:v>7851868.173654626</c:v>
                </c:pt>
                <c:pt idx="58">
                  <c:v>7856910.427866908</c:v>
                </c:pt>
                <c:pt idx="59">
                  <c:v>7784093.100403649</c:v>
                </c:pt>
                <c:pt idx="60">
                  <c:v>7767200.003612147</c:v>
                </c:pt>
                <c:pt idx="61">
                  <c:v>7757863.97100683</c:v>
                </c:pt>
                <c:pt idx="62">
                  <c:v>7633519.895182217</c:v>
                </c:pt>
                <c:pt idx="63">
                  <c:v>7539027.872091013</c:v>
                </c:pt>
                <c:pt idx="64">
                  <c:v>7485145.420480676</c:v>
                </c:pt>
                <c:pt idx="65">
                  <c:v>7429748.062235085</c:v>
                </c:pt>
                <c:pt idx="66">
                  <c:v>7359182.456065274</c:v>
                </c:pt>
                <c:pt idx="67">
                  <c:v>7282103.635562596</c:v>
                </c:pt>
                <c:pt idx="68">
                  <c:v>7226516.176483112</c:v>
                </c:pt>
                <c:pt idx="69">
                  <c:v>7200129.793128959</c:v>
                </c:pt>
                <c:pt idx="70">
                  <c:v>7205011.831122318</c:v>
                </c:pt>
                <c:pt idx="71">
                  <c:v>7136435.078404451</c:v>
                </c:pt>
                <c:pt idx="72">
                  <c:v>7097929.311459444</c:v>
                </c:pt>
                <c:pt idx="73">
                  <c:v>7088114.188119346</c:v>
                </c:pt>
                <c:pt idx="74">
                  <c:v>7092211.487109766</c:v>
                </c:pt>
                <c:pt idx="75">
                  <c:v>7046342.979063866</c:v>
                </c:pt>
                <c:pt idx="76">
                  <c:v>6997374.293010032</c:v>
                </c:pt>
                <c:pt idx="77">
                  <c:v>6937791.602260909</c:v>
                </c:pt>
                <c:pt idx="78">
                  <c:v>6882896.622645761</c:v>
                </c:pt>
                <c:pt idx="79">
                  <c:v>6854761.790674148</c:v>
                </c:pt>
                <c:pt idx="80">
                  <c:v>6828575.004872227</c:v>
                </c:pt>
                <c:pt idx="81">
                  <c:v>6779476.530943142</c:v>
                </c:pt>
                <c:pt idx="82">
                  <c:v>6727442.999232651</c:v>
                </c:pt>
                <c:pt idx="83">
                  <c:v>6701482.940465567</c:v>
                </c:pt>
                <c:pt idx="84">
                  <c:v>6689974.467703693</c:v>
                </c:pt>
                <c:pt idx="85">
                  <c:v>6687574.980857547</c:v>
                </c:pt>
                <c:pt idx="86">
                  <c:v>6647064.965943886</c:v>
                </c:pt>
                <c:pt idx="87">
                  <c:v>6630303.283701823</c:v>
                </c:pt>
                <c:pt idx="88">
                  <c:v>6615059.640337132</c:v>
                </c:pt>
                <c:pt idx="89">
                  <c:v>6614739.835422872</c:v>
                </c:pt>
                <c:pt idx="90">
                  <c:v>6590112.32342443</c:v>
                </c:pt>
                <c:pt idx="91">
                  <c:v>6556639.017200956</c:v>
                </c:pt>
                <c:pt idx="92">
                  <c:v>6516739.590468744</c:v>
                </c:pt>
                <c:pt idx="93">
                  <c:v>6481868.921889273</c:v>
                </c:pt>
                <c:pt idx="94">
                  <c:v>6460577.49033549</c:v>
                </c:pt>
                <c:pt idx="95">
                  <c:v>6439253.276441157</c:v>
                </c:pt>
                <c:pt idx="96">
                  <c:v>6412417.24424131</c:v>
                </c:pt>
                <c:pt idx="97">
                  <c:v>6380496.530870574</c:v>
                </c:pt>
                <c:pt idx="98">
                  <c:v>6353333.471437689</c:v>
                </c:pt>
                <c:pt idx="99">
                  <c:v>6339502.197597297</c:v>
                </c:pt>
                <c:pt idx="100">
                  <c:v>6342116.705165726</c:v>
                </c:pt>
                <c:pt idx="101">
                  <c:v>6309886.807844748</c:v>
                </c:pt>
                <c:pt idx="102">
                  <c:v>6294139.211422274</c:v>
                </c:pt>
                <c:pt idx="103">
                  <c:v>6274881.566790574</c:v>
                </c:pt>
                <c:pt idx="104">
                  <c:v>6269714.302118291</c:v>
                </c:pt>
                <c:pt idx="105">
                  <c:v>6271388.363285713</c:v>
                </c:pt>
                <c:pt idx="106">
                  <c:v>6249629.143708136</c:v>
                </c:pt>
                <c:pt idx="107">
                  <c:v>6227776.773679193</c:v>
                </c:pt>
                <c:pt idx="108">
                  <c:v>6203004.675693119</c:v>
                </c:pt>
                <c:pt idx="109">
                  <c:v>6179353.159788894</c:v>
                </c:pt>
                <c:pt idx="110">
                  <c:v>6166842.361394092</c:v>
                </c:pt>
                <c:pt idx="111">
                  <c:v>6155926.416817992</c:v>
                </c:pt>
                <c:pt idx="112">
                  <c:v>6129544.043258804</c:v>
                </c:pt>
                <c:pt idx="113">
                  <c:v>6113651.150026954</c:v>
                </c:pt>
                <c:pt idx="114">
                  <c:v>6105970.643719898</c:v>
                </c:pt>
                <c:pt idx="115">
                  <c:v>6086451.602086082</c:v>
                </c:pt>
                <c:pt idx="116">
                  <c:v>6066441.77975198</c:v>
                </c:pt>
                <c:pt idx="117">
                  <c:v>6052941.037815088</c:v>
                </c:pt>
                <c:pt idx="118">
                  <c:v>6042345.815665983</c:v>
                </c:pt>
                <c:pt idx="119">
                  <c:v>6033653.930442907</c:v>
                </c:pt>
                <c:pt idx="120">
                  <c:v>6033200.368517515</c:v>
                </c:pt>
                <c:pt idx="121">
                  <c:v>6020378.84172853</c:v>
                </c:pt>
                <c:pt idx="122">
                  <c:v>6003803.532699481</c:v>
                </c:pt>
                <c:pt idx="123">
                  <c:v>5984879.867476136</c:v>
                </c:pt>
                <c:pt idx="124">
                  <c:v>5968513.642782155</c:v>
                </c:pt>
                <c:pt idx="125">
                  <c:v>5958901.825120118</c:v>
                </c:pt>
                <c:pt idx="126">
                  <c:v>5949519.350487405</c:v>
                </c:pt>
                <c:pt idx="127">
                  <c:v>5933531.75046729</c:v>
                </c:pt>
                <c:pt idx="128">
                  <c:v>5918362.870994997</c:v>
                </c:pt>
                <c:pt idx="129">
                  <c:v>5909921.270863768</c:v>
                </c:pt>
                <c:pt idx="130">
                  <c:v>5897970.502306513</c:v>
                </c:pt>
                <c:pt idx="131">
                  <c:v>5881856.242891465</c:v>
                </c:pt>
                <c:pt idx="132">
                  <c:v>5871199.624187215</c:v>
                </c:pt>
                <c:pt idx="133">
                  <c:v>5859083.079950237</c:v>
                </c:pt>
                <c:pt idx="134">
                  <c:v>5855260.502403582</c:v>
                </c:pt>
                <c:pt idx="135">
                  <c:v>5856047.873088574</c:v>
                </c:pt>
                <c:pt idx="136">
                  <c:v>5843378.276641539</c:v>
                </c:pt>
                <c:pt idx="137">
                  <c:v>5831427.647050833</c:v>
                </c:pt>
                <c:pt idx="138">
                  <c:v>5818647.578096705</c:v>
                </c:pt>
                <c:pt idx="139">
                  <c:v>5806722.127256891</c:v>
                </c:pt>
                <c:pt idx="140">
                  <c:v>5800916.029042239</c:v>
                </c:pt>
                <c:pt idx="141">
                  <c:v>5796271.196106886</c:v>
                </c:pt>
                <c:pt idx="142">
                  <c:v>5782268.327394281</c:v>
                </c:pt>
                <c:pt idx="143">
                  <c:v>5773277.939507748</c:v>
                </c:pt>
                <c:pt idx="144">
                  <c:v>5768882.196587075</c:v>
                </c:pt>
                <c:pt idx="145">
                  <c:v>5757545.922139404</c:v>
                </c:pt>
                <c:pt idx="146">
                  <c:v>5745706.54401533</c:v>
                </c:pt>
                <c:pt idx="147">
                  <c:v>5736528.850068378</c:v>
                </c:pt>
                <c:pt idx="148">
                  <c:v>5729181.359787219</c:v>
                </c:pt>
                <c:pt idx="149">
                  <c:v>5723312.691736742</c:v>
                </c:pt>
                <c:pt idx="150">
                  <c:v>5717550.093014442</c:v>
                </c:pt>
                <c:pt idx="151">
                  <c:v>5710398.922386584</c:v>
                </c:pt>
                <c:pt idx="152">
                  <c:v>5700674.072159173</c:v>
                </c:pt>
                <c:pt idx="153">
                  <c:v>5689953.070202901</c:v>
                </c:pt>
                <c:pt idx="154">
                  <c:v>5680823.844790654</c:v>
                </c:pt>
                <c:pt idx="155">
                  <c:v>5675601.29111129</c:v>
                </c:pt>
                <c:pt idx="156">
                  <c:v>5670581.007947017</c:v>
                </c:pt>
                <c:pt idx="157">
                  <c:v>5661922.275775292</c:v>
                </c:pt>
                <c:pt idx="158">
                  <c:v>5653209.176790514</c:v>
                </c:pt>
                <c:pt idx="159">
                  <c:v>5648323.713274622</c:v>
                </c:pt>
                <c:pt idx="160">
                  <c:v>5641691.457063874</c:v>
                </c:pt>
                <c:pt idx="161">
                  <c:v>5632127.285745533</c:v>
                </c:pt>
                <c:pt idx="162">
                  <c:v>5624929.176241368</c:v>
                </c:pt>
                <c:pt idx="163">
                  <c:v>5616818.094892296</c:v>
                </c:pt>
                <c:pt idx="164">
                  <c:v>5613972.085956214</c:v>
                </c:pt>
                <c:pt idx="165">
                  <c:v>5609685.881884116</c:v>
                </c:pt>
                <c:pt idx="166">
                  <c:v>5602410.903449336</c:v>
                </c:pt>
                <c:pt idx="167">
                  <c:v>5595088.3572053</c:v>
                </c:pt>
                <c:pt idx="168">
                  <c:v>5587503.78806697</c:v>
                </c:pt>
                <c:pt idx="169">
                  <c:v>5580458.837781207</c:v>
                </c:pt>
                <c:pt idx="170">
                  <c:v>5572778.799376464</c:v>
                </c:pt>
                <c:pt idx="171">
                  <c:v>5569444.021903144</c:v>
                </c:pt>
                <c:pt idx="172">
                  <c:v>5562681.19488921</c:v>
                </c:pt>
                <c:pt idx="173">
                  <c:v>5557546.944664231</c:v>
                </c:pt>
                <c:pt idx="174">
                  <c:v>5555218.338485221</c:v>
                </c:pt>
                <c:pt idx="175">
                  <c:v>5548497.254864059</c:v>
                </c:pt>
                <c:pt idx="176">
                  <c:v>5541224.261790019</c:v>
                </c:pt>
                <c:pt idx="177">
                  <c:v>5535071.711570679</c:v>
                </c:pt>
                <c:pt idx="178">
                  <c:v>5530106.9777859</c:v>
                </c:pt>
                <c:pt idx="179">
                  <c:v>5525996.791537022</c:v>
                </c:pt>
                <c:pt idx="180">
                  <c:v>5522027.79947674</c:v>
                </c:pt>
                <c:pt idx="181">
                  <c:v>5517426.348584109</c:v>
                </c:pt>
                <c:pt idx="182">
                  <c:v>5511289.957649017</c:v>
                </c:pt>
                <c:pt idx="183">
                  <c:v>5504529.382175712</c:v>
                </c:pt>
                <c:pt idx="184">
                  <c:v>5498717.015643305</c:v>
                </c:pt>
                <c:pt idx="185">
                  <c:v>5494517.066639337</c:v>
                </c:pt>
                <c:pt idx="186">
                  <c:v>5491038.805615167</c:v>
                </c:pt>
                <c:pt idx="187">
                  <c:v>5485735.668247129</c:v>
                </c:pt>
                <c:pt idx="188">
                  <c:v>5480273.827869684</c:v>
                </c:pt>
                <c:pt idx="189">
                  <c:v>5477222.420611264</c:v>
                </c:pt>
                <c:pt idx="190">
                  <c:v>5473435.971343025</c:v>
                </c:pt>
                <c:pt idx="191">
                  <c:v>5467479.413090024</c:v>
                </c:pt>
                <c:pt idx="192">
                  <c:v>5462785.652244573</c:v>
                </c:pt>
                <c:pt idx="193">
                  <c:v>5457371.685098271</c:v>
                </c:pt>
                <c:pt idx="194">
                  <c:v>5455539.809140946</c:v>
                </c:pt>
                <c:pt idx="195">
                  <c:v>5452763.402310831</c:v>
                </c:pt>
                <c:pt idx="196">
                  <c:v>5448046.110472618</c:v>
                </c:pt>
                <c:pt idx="197">
                  <c:v>5443433.844525373</c:v>
                </c:pt>
                <c:pt idx="198">
                  <c:v>5438650.063256242</c:v>
                </c:pt>
                <c:pt idx="199">
                  <c:v>5434084.071841408</c:v>
                </c:pt>
                <c:pt idx="200">
                  <c:v>5428781.703444538</c:v>
                </c:pt>
                <c:pt idx="201">
                  <c:v>5426475.244110613</c:v>
                </c:pt>
                <c:pt idx="202">
                  <c:v>5421988.18647653</c:v>
                </c:pt>
                <c:pt idx="203">
                  <c:v>5418694.721982894</c:v>
                </c:pt>
                <c:pt idx="204">
                  <c:v>5417287.124233284</c:v>
                </c:pt>
                <c:pt idx="205">
                  <c:v>5412845.603471621</c:v>
                </c:pt>
                <c:pt idx="206">
                  <c:v>5408071.239379194</c:v>
                </c:pt>
                <c:pt idx="207">
                  <c:v>5403843.344749845</c:v>
                </c:pt>
                <c:pt idx="208">
                  <c:v>5400530.386892558</c:v>
                </c:pt>
                <c:pt idx="209">
                  <c:v>5397602.433949475</c:v>
                </c:pt>
                <c:pt idx="210">
                  <c:v>5394904.961624989</c:v>
                </c:pt>
                <c:pt idx="211">
                  <c:v>5391986.001557343</c:v>
                </c:pt>
                <c:pt idx="212">
                  <c:v>5387947.129057535</c:v>
                </c:pt>
                <c:pt idx="213">
                  <c:v>5383365.72352107</c:v>
                </c:pt>
                <c:pt idx="214">
                  <c:v>5379346.336365608</c:v>
                </c:pt>
                <c:pt idx="215">
                  <c:v>5376561.223015652</c:v>
                </c:pt>
                <c:pt idx="216">
                  <c:v>5374107.080836237</c:v>
                </c:pt>
                <c:pt idx="217">
                  <c:v>5370543.544262864</c:v>
                </c:pt>
                <c:pt idx="218">
                  <c:v>5366755.919343039</c:v>
                </c:pt>
                <c:pt idx="219">
                  <c:v>5364612.34550435</c:v>
                </c:pt>
                <c:pt idx="220">
                  <c:v>5362279.696923019</c:v>
                </c:pt>
                <c:pt idx="221">
                  <c:v>5358268.484485604</c:v>
                </c:pt>
                <c:pt idx="222">
                  <c:v>5355030.19867953</c:v>
                </c:pt>
                <c:pt idx="223">
                  <c:v>5351158.885307393</c:v>
                </c:pt>
                <c:pt idx="224">
                  <c:v>5349971.060492042</c:v>
                </c:pt>
                <c:pt idx="225">
                  <c:v>5348097.73791092</c:v>
                </c:pt>
                <c:pt idx="226">
                  <c:v>5344813.738621233</c:v>
                </c:pt>
                <c:pt idx="227">
                  <c:v>5341733.340667923</c:v>
                </c:pt>
                <c:pt idx="228">
                  <c:v>5338548.79784499</c:v>
                </c:pt>
                <c:pt idx="229">
                  <c:v>5335427.942052645</c:v>
                </c:pt>
                <c:pt idx="230">
                  <c:v>5331591.636549712</c:v>
                </c:pt>
                <c:pt idx="231">
                  <c:v>5330016.867198791</c:v>
                </c:pt>
                <c:pt idx="232">
                  <c:v>5326900.42680485</c:v>
                </c:pt>
                <c:pt idx="233">
                  <c:v>5324752.39685759</c:v>
                </c:pt>
                <c:pt idx="234">
                  <c:v>5323932.302807613</c:v>
                </c:pt>
                <c:pt idx="235">
                  <c:v>5320811.131831029</c:v>
                </c:pt>
                <c:pt idx="236">
                  <c:v>5317530.11179221</c:v>
                </c:pt>
                <c:pt idx="237">
                  <c:v>5314500.174349197</c:v>
                </c:pt>
                <c:pt idx="238">
                  <c:v>5312250.895954267</c:v>
                </c:pt>
                <c:pt idx="239">
                  <c:v>5310043.785468661</c:v>
                </c:pt>
                <c:pt idx="240">
                  <c:v>5308130.58355125</c:v>
                </c:pt>
                <c:pt idx="241">
                  <c:v>5306259.654964639</c:v>
                </c:pt>
                <c:pt idx="242">
                  <c:v>5303493.425162013</c:v>
                </c:pt>
                <c:pt idx="243">
                  <c:v>5300237.892321492</c:v>
                </c:pt>
                <c:pt idx="244">
                  <c:v>5297351.653238769</c:v>
                </c:pt>
                <c:pt idx="245">
                  <c:v>5295533.365767581</c:v>
                </c:pt>
                <c:pt idx="246">
                  <c:v>5293753.113042112</c:v>
                </c:pt>
                <c:pt idx="247">
                  <c:v>5291302.754423298</c:v>
                </c:pt>
                <c:pt idx="248">
                  <c:v>5288557.435945224</c:v>
                </c:pt>
                <c:pt idx="249">
                  <c:v>5286974.449790044</c:v>
                </c:pt>
                <c:pt idx="250">
                  <c:v>5285598.83830022</c:v>
                </c:pt>
                <c:pt idx="251">
                  <c:v>5282819.822874394</c:v>
                </c:pt>
                <c:pt idx="252">
                  <c:v>5280560.526161498</c:v>
                </c:pt>
                <c:pt idx="253">
                  <c:v>5277680.372036759</c:v>
                </c:pt>
                <c:pt idx="254">
                  <c:v>5275277.477010652</c:v>
                </c:pt>
                <c:pt idx="255">
                  <c:v>5274641.015690541</c:v>
                </c:pt>
                <c:pt idx="256">
                  <c:v>5273462.559324379</c:v>
                </c:pt>
                <c:pt idx="257">
                  <c:v>5271165.294187356</c:v>
                </c:pt>
                <c:pt idx="258">
                  <c:v>5269178.381197165</c:v>
                </c:pt>
                <c:pt idx="259">
                  <c:v>5267160.641966366</c:v>
                </c:pt>
                <c:pt idx="260">
                  <c:v>5265117.922040547</c:v>
                </c:pt>
                <c:pt idx="261">
                  <c:v>5262292.283117587</c:v>
                </c:pt>
                <c:pt idx="262">
                  <c:v>5261288.30861924</c:v>
                </c:pt>
                <c:pt idx="263">
                  <c:v>5259128.080099429</c:v>
                </c:pt>
                <c:pt idx="264">
                  <c:v>5257808.354677765</c:v>
                </c:pt>
                <c:pt idx="265">
                  <c:v>5257417.685803948</c:v>
                </c:pt>
                <c:pt idx="266">
                  <c:v>5254818.426874521</c:v>
                </c:pt>
                <c:pt idx="267">
                  <c:v>5252573.593714438</c:v>
                </c:pt>
                <c:pt idx="268">
                  <c:v>5251000.776981806</c:v>
                </c:pt>
                <c:pt idx="269">
                  <c:v>5249415.025600931</c:v>
                </c:pt>
                <c:pt idx="270">
                  <c:v>5247661.876961976</c:v>
                </c:pt>
                <c:pt idx="271">
                  <c:v>5246261.948591077</c:v>
                </c:pt>
                <c:pt idx="272">
                  <c:v>5245114.263400915</c:v>
                </c:pt>
                <c:pt idx="273">
                  <c:v>5243208.347201538</c:v>
                </c:pt>
                <c:pt idx="274">
                  <c:v>5240860.802188038</c:v>
                </c:pt>
                <c:pt idx="275">
                  <c:v>5238800.808810197</c:v>
                </c:pt>
                <c:pt idx="276">
                  <c:v>5237809.138649922</c:v>
                </c:pt>
                <c:pt idx="277">
                  <c:v>5236570.604725098</c:v>
                </c:pt>
                <c:pt idx="278">
                  <c:v>5234983.989773321</c:v>
                </c:pt>
                <c:pt idx="279">
                  <c:v>5232995.223473256</c:v>
                </c:pt>
                <c:pt idx="280">
                  <c:v>5231813.90306436</c:v>
                </c:pt>
                <c:pt idx="281">
                  <c:v>5231863.055138533</c:v>
                </c:pt>
                <c:pt idx="282">
                  <c:v>5230250.279299832</c:v>
                </c:pt>
                <c:pt idx="283">
                  <c:v>5228078.900041357</c:v>
                </c:pt>
                <c:pt idx="284">
                  <c:v>5226201.118634009</c:v>
                </c:pt>
                <c:pt idx="285">
                  <c:v>5225761.816461727</c:v>
                </c:pt>
                <c:pt idx="286">
                  <c:v>5224853.299882602</c:v>
                </c:pt>
                <c:pt idx="287">
                  <c:v>5223027.347322182</c:v>
                </c:pt>
                <c:pt idx="288">
                  <c:v>5221598.139834754</c:v>
                </c:pt>
                <c:pt idx="289">
                  <c:v>5220262.887518078</c:v>
                </c:pt>
                <c:pt idx="290">
                  <c:v>5218902.495713514</c:v>
                </c:pt>
                <c:pt idx="291">
                  <c:v>5216733.922165412</c:v>
                </c:pt>
                <c:pt idx="292">
                  <c:v>5216171.098785046</c:v>
                </c:pt>
                <c:pt idx="293">
                  <c:v>5214729.547538871</c:v>
                </c:pt>
                <c:pt idx="294">
                  <c:v>5214156.984229979</c:v>
                </c:pt>
                <c:pt idx="295">
                  <c:v>5214184.546201039</c:v>
                </c:pt>
                <c:pt idx="296">
                  <c:v>5214259.448400722</c:v>
                </c:pt>
                <c:pt idx="297">
                  <c:v>5212232.802368584</c:v>
                </c:pt>
                <c:pt idx="298">
                  <c:v>5211262.390338454</c:v>
                </c:pt>
                <c:pt idx="299">
                  <c:v>5210214.49975725</c:v>
                </c:pt>
                <c:pt idx="300">
                  <c:v>5208772.908144494</c:v>
                </c:pt>
                <c:pt idx="301">
                  <c:v>5207708.82509101</c:v>
                </c:pt>
                <c:pt idx="302">
                  <c:v>5207038.802684856</c:v>
                </c:pt>
                <c:pt idx="303">
                  <c:v>5205722.645324259</c:v>
                </c:pt>
                <c:pt idx="304">
                  <c:v>5204034.960951918</c:v>
                </c:pt>
                <c:pt idx="305">
                  <c:v>5202564.481487715</c:v>
                </c:pt>
                <c:pt idx="306">
                  <c:v>5202179.570371593</c:v>
                </c:pt>
                <c:pt idx="307">
                  <c:v>5201305.296396685</c:v>
                </c:pt>
                <c:pt idx="308">
                  <c:v>5200365.78231035</c:v>
                </c:pt>
                <c:pt idx="309">
                  <c:v>5198919.113360332</c:v>
                </c:pt>
                <c:pt idx="310">
                  <c:v>5198007.957250028</c:v>
                </c:pt>
                <c:pt idx="311">
                  <c:v>5197970.626869299</c:v>
                </c:pt>
                <c:pt idx="312">
                  <c:v>5197212.483252986</c:v>
                </c:pt>
                <c:pt idx="313">
                  <c:v>5195678.794843031</c:v>
                </c:pt>
                <c:pt idx="314">
                  <c:v>5194335.123955294</c:v>
                </c:pt>
                <c:pt idx="315">
                  <c:v>5194240.776272255</c:v>
                </c:pt>
                <c:pt idx="316">
                  <c:v>5193715.645910214</c:v>
                </c:pt>
                <c:pt idx="317">
                  <c:v>5192358.371671367</c:v>
                </c:pt>
                <c:pt idx="318">
                  <c:v>5191469.360924847</c:v>
                </c:pt>
                <c:pt idx="319">
                  <c:v>5190762.831457832</c:v>
                </c:pt>
                <c:pt idx="320">
                  <c:v>5190013.659680995</c:v>
                </c:pt>
                <c:pt idx="321">
                  <c:v>5188374.469621136</c:v>
                </c:pt>
                <c:pt idx="322">
                  <c:v>5187643.103056857</c:v>
                </c:pt>
                <c:pt idx="323">
                  <c:v>5186926.555384467</c:v>
                </c:pt>
                <c:pt idx="324">
                  <c:v>5186881.702411444</c:v>
                </c:pt>
                <c:pt idx="325">
                  <c:v>5187177.572097634</c:v>
                </c:pt>
                <c:pt idx="326">
                  <c:v>5187246.281414186</c:v>
                </c:pt>
                <c:pt idx="327">
                  <c:v>5185798.149155281</c:v>
                </c:pt>
                <c:pt idx="328">
                  <c:v>5185384.025153226</c:v>
                </c:pt>
                <c:pt idx="329">
                  <c:v>5184889.486949629</c:v>
                </c:pt>
                <c:pt idx="330">
                  <c:v>5183792.142997026</c:v>
                </c:pt>
                <c:pt idx="331">
                  <c:v>5183103.192377056</c:v>
                </c:pt>
                <c:pt idx="332">
                  <c:v>5182970.89315411</c:v>
                </c:pt>
                <c:pt idx="333">
                  <c:v>5182222.592116458</c:v>
                </c:pt>
                <c:pt idx="334">
                  <c:v>5181089.479811221</c:v>
                </c:pt>
                <c:pt idx="335">
                  <c:v>5180092.757158127</c:v>
                </c:pt>
                <c:pt idx="336">
                  <c:v>5180200.255530209</c:v>
                </c:pt>
                <c:pt idx="337">
                  <c:v>5179583.15462891</c:v>
                </c:pt>
                <c:pt idx="338">
                  <c:v>5179154.837362254</c:v>
                </c:pt>
                <c:pt idx="339">
                  <c:v>5178079.064473011</c:v>
                </c:pt>
                <c:pt idx="340">
                  <c:v>5177321.285285384</c:v>
                </c:pt>
                <c:pt idx="341">
                  <c:v>5177298.839284753</c:v>
                </c:pt>
                <c:pt idx="342">
                  <c:v>5177166.340143869</c:v>
                </c:pt>
                <c:pt idx="343">
                  <c:v>5176157.629300638</c:v>
                </c:pt>
                <c:pt idx="344">
                  <c:v>5175268.39789804</c:v>
                </c:pt>
                <c:pt idx="345">
                  <c:v>5175486.819455615</c:v>
                </c:pt>
                <c:pt idx="346">
                  <c:v>5175294.466376912</c:v>
                </c:pt>
                <c:pt idx="347">
                  <c:v>5174306.809965935</c:v>
                </c:pt>
                <c:pt idx="348">
                  <c:v>5173852.00310652</c:v>
                </c:pt>
                <c:pt idx="349">
                  <c:v>5173680.310122478</c:v>
                </c:pt>
                <c:pt idx="350">
                  <c:v>5173468.486831415</c:v>
                </c:pt>
                <c:pt idx="351">
                  <c:v>5172242.081375392</c:v>
                </c:pt>
                <c:pt idx="352">
                  <c:v>5172285.009286192</c:v>
                </c:pt>
                <c:pt idx="353">
                  <c:v>5171722.260422804</c:v>
                </c:pt>
                <c:pt idx="354">
                  <c:v>5172047.367395362</c:v>
                </c:pt>
                <c:pt idx="355">
                  <c:v>5172514.78441497</c:v>
                </c:pt>
                <c:pt idx="356">
                  <c:v>5172480.59747174</c:v>
                </c:pt>
                <c:pt idx="357">
                  <c:v>5171440.908997742</c:v>
                </c:pt>
                <c:pt idx="358">
                  <c:v>5171392.306446972</c:v>
                </c:pt>
                <c:pt idx="359">
                  <c:v>5171281.854581408</c:v>
                </c:pt>
                <c:pt idx="360">
                  <c:v>5170413.645573728</c:v>
                </c:pt>
                <c:pt idx="361">
                  <c:v>5169963.48363422</c:v>
                </c:pt>
                <c:pt idx="362">
                  <c:v>5170194.969351085</c:v>
                </c:pt>
                <c:pt idx="363">
                  <c:v>5169807.73093322</c:v>
                </c:pt>
                <c:pt idx="364">
                  <c:v>5168979.235785707</c:v>
                </c:pt>
                <c:pt idx="365">
                  <c:v>5168216.730047833</c:v>
                </c:pt>
                <c:pt idx="366">
                  <c:v>5168606.651633152</c:v>
                </c:pt>
                <c:pt idx="367">
                  <c:v>5168743.19200631</c:v>
                </c:pt>
                <c:pt idx="368">
                  <c:v>5168314.943382226</c:v>
                </c:pt>
                <c:pt idx="369">
                  <c:v>5167380.883129941</c:v>
                </c:pt>
                <c:pt idx="370">
                  <c:v>5166681.505221466</c:v>
                </c:pt>
                <c:pt idx="371">
                  <c:v>5166674.91792454</c:v>
                </c:pt>
                <c:pt idx="372">
                  <c:v>5166859.696350866</c:v>
                </c:pt>
                <c:pt idx="373">
                  <c:v>5166046.462864554</c:v>
                </c:pt>
                <c:pt idx="374">
                  <c:v>5165291.468203804</c:v>
                </c:pt>
                <c:pt idx="375">
                  <c:v>5165630.23484177</c:v>
                </c:pt>
                <c:pt idx="376">
                  <c:v>5165566.027413378</c:v>
                </c:pt>
                <c:pt idx="377">
                  <c:v>5164662.294948513</c:v>
                </c:pt>
                <c:pt idx="378">
                  <c:v>5164333.8858751</c:v>
                </c:pt>
                <c:pt idx="379">
                  <c:v>5164385.641304927</c:v>
                </c:pt>
                <c:pt idx="380">
                  <c:v>5164430.934234389</c:v>
                </c:pt>
                <c:pt idx="381">
                  <c:v>5163277.463433404</c:v>
                </c:pt>
                <c:pt idx="382">
                  <c:v>5163304.904991136</c:v>
                </c:pt>
                <c:pt idx="383">
                  <c:v>5162863.2400528</c:v>
                </c:pt>
                <c:pt idx="384">
                  <c:v>5163354.257875694</c:v>
                </c:pt>
                <c:pt idx="385">
                  <c:v>5163889.776098117</c:v>
                </c:pt>
                <c:pt idx="386">
                  <c:v>5163877.83390235</c:v>
                </c:pt>
                <c:pt idx="387">
                  <c:v>5162818.823820744</c:v>
                </c:pt>
                <c:pt idx="388">
                  <c:v>5162866.768219332</c:v>
                </c:pt>
                <c:pt idx="389">
                  <c:v>5162899.640802347</c:v>
                </c:pt>
                <c:pt idx="390">
                  <c:v>5162094.745008742</c:v>
                </c:pt>
                <c:pt idx="391">
                  <c:v>5161713.359613556</c:v>
                </c:pt>
                <c:pt idx="392">
                  <c:v>5162117.51664276</c:v>
                </c:pt>
                <c:pt idx="393">
                  <c:v>5161886.550256073</c:v>
                </c:pt>
                <c:pt idx="394">
                  <c:v>5161086.964828328</c:v>
                </c:pt>
                <c:pt idx="395">
                  <c:v>5160276.769176158</c:v>
                </c:pt>
                <c:pt idx="396">
                  <c:v>5160836.790950282</c:v>
                </c:pt>
                <c:pt idx="397">
                  <c:v>5160442.126295046</c:v>
                </c:pt>
                <c:pt idx="398">
                  <c:v>5160817.224581898</c:v>
                </c:pt>
                <c:pt idx="399">
                  <c:v>5159930.378393387</c:v>
                </c:pt>
                <c:pt idx="400">
                  <c:v>5160414.090374705</c:v>
                </c:pt>
                <c:pt idx="401">
                  <c:v>5159564.768885176</c:v>
                </c:pt>
                <c:pt idx="402">
                  <c:v>5159634.556506692</c:v>
                </c:pt>
                <c:pt idx="403">
                  <c:v>5158751.114220373</c:v>
                </c:pt>
                <c:pt idx="404">
                  <c:v>5157886.192417503</c:v>
                </c:pt>
                <c:pt idx="405">
                  <c:v>5158324.226266069</c:v>
                </c:pt>
                <c:pt idx="406">
                  <c:v>5158635.411763346</c:v>
                </c:pt>
                <c:pt idx="407">
                  <c:v>5157618.192155012</c:v>
                </c:pt>
                <c:pt idx="408">
                  <c:v>5157401.632526886</c:v>
                </c:pt>
                <c:pt idx="409">
                  <c:v>5157523.783846613</c:v>
                </c:pt>
                <c:pt idx="410">
                  <c:v>5158135.387525944</c:v>
                </c:pt>
                <c:pt idx="411">
                  <c:v>5156861.458328745</c:v>
                </c:pt>
                <c:pt idx="412">
                  <c:v>5157478.100995839</c:v>
                </c:pt>
                <c:pt idx="413">
                  <c:v>5157683.76547494</c:v>
                </c:pt>
                <c:pt idx="414">
                  <c:v>5157119.755917391</c:v>
                </c:pt>
                <c:pt idx="415">
                  <c:v>5157367.306118916</c:v>
                </c:pt>
                <c:pt idx="416">
                  <c:v>5158238.232488405</c:v>
                </c:pt>
                <c:pt idx="417">
                  <c:v>5157829.400920235</c:v>
                </c:pt>
                <c:pt idx="418">
                  <c:v>5158711.770139488</c:v>
                </c:pt>
                <c:pt idx="419">
                  <c:v>5158241.728048534</c:v>
                </c:pt>
                <c:pt idx="420">
                  <c:v>5158271.210776412</c:v>
                </c:pt>
                <c:pt idx="421">
                  <c:v>5157488.943750214</c:v>
                </c:pt>
                <c:pt idx="422">
                  <c:v>5157523.095782312</c:v>
                </c:pt>
                <c:pt idx="423">
                  <c:v>5157314.906154401</c:v>
                </c:pt>
                <c:pt idx="424">
                  <c:v>5158240.042320354</c:v>
                </c:pt>
                <c:pt idx="425">
                  <c:v>5157724.155265218</c:v>
                </c:pt>
                <c:pt idx="426">
                  <c:v>5158853.001324957</c:v>
                </c:pt>
                <c:pt idx="427">
                  <c:v>5157812.169647594</c:v>
                </c:pt>
                <c:pt idx="428">
                  <c:v>5157120.839191154</c:v>
                </c:pt>
                <c:pt idx="429">
                  <c:v>5157791.812064287</c:v>
                </c:pt>
                <c:pt idx="430">
                  <c:v>5156785.588979199</c:v>
                </c:pt>
                <c:pt idx="431">
                  <c:v>5155814.057231562</c:v>
                </c:pt>
                <c:pt idx="432">
                  <c:v>5157054.067743077</c:v>
                </c:pt>
                <c:pt idx="433">
                  <c:v>5157176.778671619</c:v>
                </c:pt>
                <c:pt idx="434">
                  <c:v>5156861.677867703</c:v>
                </c:pt>
                <c:pt idx="435">
                  <c:v>5156915.764263894</c:v>
                </c:pt>
                <c:pt idx="436">
                  <c:v>5156927.522128753</c:v>
                </c:pt>
                <c:pt idx="437">
                  <c:v>5157184.776901253</c:v>
                </c:pt>
                <c:pt idx="438">
                  <c:v>5156917.548870831</c:v>
                </c:pt>
                <c:pt idx="439">
                  <c:v>5156810.121490471</c:v>
                </c:pt>
                <c:pt idx="440">
                  <c:v>5157032.141465093</c:v>
                </c:pt>
                <c:pt idx="441">
                  <c:v>5157182.997410143</c:v>
                </c:pt>
                <c:pt idx="442">
                  <c:v>5156815.37671156</c:v>
                </c:pt>
                <c:pt idx="443">
                  <c:v>5156707.930106574</c:v>
                </c:pt>
                <c:pt idx="444">
                  <c:v>5156556.844408382</c:v>
                </c:pt>
                <c:pt idx="445">
                  <c:v>5156487.23851769</c:v>
                </c:pt>
                <c:pt idx="446">
                  <c:v>5156475.961408026</c:v>
                </c:pt>
                <c:pt idx="447">
                  <c:v>5156396.622073114</c:v>
                </c:pt>
                <c:pt idx="448">
                  <c:v>5156634.676757109</c:v>
                </c:pt>
                <c:pt idx="449">
                  <c:v>5156835.597300417</c:v>
                </c:pt>
                <c:pt idx="450">
                  <c:v>5156543.008390101</c:v>
                </c:pt>
                <c:pt idx="451">
                  <c:v>5157229.279745318</c:v>
                </c:pt>
                <c:pt idx="452">
                  <c:v>5157151.747615178</c:v>
                </c:pt>
                <c:pt idx="453">
                  <c:v>5157349.557977025</c:v>
                </c:pt>
                <c:pt idx="454">
                  <c:v>5157401.913054602</c:v>
                </c:pt>
                <c:pt idx="455">
                  <c:v>5157479.58572702</c:v>
                </c:pt>
                <c:pt idx="456">
                  <c:v>5157016.508366887</c:v>
                </c:pt>
                <c:pt idx="457">
                  <c:v>5157483.466731307</c:v>
                </c:pt>
                <c:pt idx="458">
                  <c:v>5157128.990706456</c:v>
                </c:pt>
                <c:pt idx="459">
                  <c:v>5156779.609212549</c:v>
                </c:pt>
                <c:pt idx="460">
                  <c:v>5157121.589733668</c:v>
                </c:pt>
                <c:pt idx="461">
                  <c:v>5156669.654266191</c:v>
                </c:pt>
                <c:pt idx="462">
                  <c:v>5156412.564809995</c:v>
                </c:pt>
                <c:pt idx="463">
                  <c:v>5156728.515261222</c:v>
                </c:pt>
                <c:pt idx="464">
                  <c:v>5156214.290950317</c:v>
                </c:pt>
                <c:pt idx="465">
                  <c:v>5156575.143270287</c:v>
                </c:pt>
                <c:pt idx="466">
                  <c:v>5156417.89510846</c:v>
                </c:pt>
                <c:pt idx="467">
                  <c:v>5156384.949705399</c:v>
                </c:pt>
                <c:pt idx="468">
                  <c:v>5156381.249402409</c:v>
                </c:pt>
                <c:pt idx="469">
                  <c:v>5156240.52208552</c:v>
                </c:pt>
                <c:pt idx="470">
                  <c:v>5156315.386715385</c:v>
                </c:pt>
                <c:pt idx="471">
                  <c:v>5156154.717106767</c:v>
                </c:pt>
                <c:pt idx="472">
                  <c:v>5156797.311994961</c:v>
                </c:pt>
                <c:pt idx="473">
                  <c:v>5156237.14694824</c:v>
                </c:pt>
                <c:pt idx="474">
                  <c:v>5156547.482967173</c:v>
                </c:pt>
                <c:pt idx="475">
                  <c:v>5156674.90806195</c:v>
                </c:pt>
                <c:pt idx="476">
                  <c:v>5157150.820027281</c:v>
                </c:pt>
                <c:pt idx="477">
                  <c:v>5156486.386629615</c:v>
                </c:pt>
                <c:pt idx="478">
                  <c:v>5155971.292874561</c:v>
                </c:pt>
                <c:pt idx="479">
                  <c:v>5156014.564201142</c:v>
                </c:pt>
                <c:pt idx="480">
                  <c:v>5156114.899473184</c:v>
                </c:pt>
                <c:pt idx="481">
                  <c:v>5155822.36595514</c:v>
                </c:pt>
                <c:pt idx="482">
                  <c:v>5155561.137098047</c:v>
                </c:pt>
                <c:pt idx="483">
                  <c:v>5156016.550634241</c:v>
                </c:pt>
                <c:pt idx="484">
                  <c:v>5156141.241847709</c:v>
                </c:pt>
                <c:pt idx="485">
                  <c:v>5156057.19995936</c:v>
                </c:pt>
                <c:pt idx="486">
                  <c:v>5155877.527907968</c:v>
                </c:pt>
                <c:pt idx="487">
                  <c:v>5155518.376405562</c:v>
                </c:pt>
                <c:pt idx="488">
                  <c:v>5155854.203055598</c:v>
                </c:pt>
                <c:pt idx="489">
                  <c:v>5155521.946339076</c:v>
                </c:pt>
                <c:pt idx="490">
                  <c:v>5156097.473780042</c:v>
                </c:pt>
                <c:pt idx="491">
                  <c:v>5156840.995604975</c:v>
                </c:pt>
                <c:pt idx="492">
                  <c:v>5156149.255809124</c:v>
                </c:pt>
                <c:pt idx="493">
                  <c:v>5156513.578752345</c:v>
                </c:pt>
                <c:pt idx="494">
                  <c:v>5156537.395138772</c:v>
                </c:pt>
                <c:pt idx="495">
                  <c:v>5156624.493012703</c:v>
                </c:pt>
                <c:pt idx="496">
                  <c:v>5156501.979179052</c:v>
                </c:pt>
                <c:pt idx="497">
                  <c:v>5156606.813078451</c:v>
                </c:pt>
                <c:pt idx="498">
                  <c:v>5156356.31603984</c:v>
                </c:pt>
                <c:pt idx="499">
                  <c:v>5156475.040178492</c:v>
                </c:pt>
                <c:pt idx="500">
                  <c:v>5156473.690974506</c:v>
                </c:pt>
                <c:pt idx="501">
                  <c:v>5156404.283896656</c:v>
                </c:pt>
                <c:pt idx="502">
                  <c:v>5156243.965909315</c:v>
                </c:pt>
                <c:pt idx="503">
                  <c:v>5156541.302930396</c:v>
                </c:pt>
                <c:pt idx="504">
                  <c:v>5156589.760008944</c:v>
                </c:pt>
                <c:pt idx="505">
                  <c:v>5156546.741293211</c:v>
                </c:pt>
                <c:pt idx="506">
                  <c:v>5156487.14703923</c:v>
                </c:pt>
                <c:pt idx="507">
                  <c:v>5156237.921157434</c:v>
                </c:pt>
                <c:pt idx="508">
                  <c:v>5156579.341494751</c:v>
                </c:pt>
                <c:pt idx="509">
                  <c:v>5156389.831109632</c:v>
                </c:pt>
                <c:pt idx="510">
                  <c:v>5156369.976683585</c:v>
                </c:pt>
                <c:pt idx="511">
                  <c:v>5156260.608635481</c:v>
                </c:pt>
                <c:pt idx="512">
                  <c:v>5156230.576824807</c:v>
                </c:pt>
                <c:pt idx="513">
                  <c:v>5156340.545907066</c:v>
                </c:pt>
                <c:pt idx="514">
                  <c:v>5156229.83264304</c:v>
                </c:pt>
                <c:pt idx="515">
                  <c:v>5156132.173961708</c:v>
                </c:pt>
                <c:pt idx="516">
                  <c:v>5156336.09954299</c:v>
                </c:pt>
                <c:pt idx="517">
                  <c:v>5156372.983172721</c:v>
                </c:pt>
                <c:pt idx="518">
                  <c:v>5156142.147936934</c:v>
                </c:pt>
                <c:pt idx="519">
                  <c:v>5155824.416747266</c:v>
                </c:pt>
                <c:pt idx="520">
                  <c:v>5156038.07130552</c:v>
                </c:pt>
                <c:pt idx="521">
                  <c:v>5155961.915886874</c:v>
                </c:pt>
                <c:pt idx="522">
                  <c:v>5156048.995866073</c:v>
                </c:pt>
                <c:pt idx="523">
                  <c:v>5156089.312682763</c:v>
                </c:pt>
                <c:pt idx="524">
                  <c:v>5156073.48355849</c:v>
                </c:pt>
                <c:pt idx="525">
                  <c:v>5156159.730304979</c:v>
                </c:pt>
                <c:pt idx="526">
                  <c:v>5156209.917591236</c:v>
                </c:pt>
                <c:pt idx="527">
                  <c:v>5156193.142837172</c:v>
                </c:pt>
                <c:pt idx="528">
                  <c:v>5156166.101204467</c:v>
                </c:pt>
                <c:pt idx="529">
                  <c:v>5156169.835605166</c:v>
                </c:pt>
                <c:pt idx="530">
                  <c:v>5156223.617807885</c:v>
                </c:pt>
                <c:pt idx="531">
                  <c:v>5156261.705781269</c:v>
                </c:pt>
                <c:pt idx="532">
                  <c:v>5156308.895752507</c:v>
                </c:pt>
                <c:pt idx="533">
                  <c:v>5156107.869624818</c:v>
                </c:pt>
                <c:pt idx="534">
                  <c:v>5156128.041940491</c:v>
                </c:pt>
                <c:pt idx="535">
                  <c:v>5156063.675602542</c:v>
                </c:pt>
                <c:pt idx="536">
                  <c:v>5156080.068075919</c:v>
                </c:pt>
                <c:pt idx="537">
                  <c:v>5156049.232905908</c:v>
                </c:pt>
                <c:pt idx="538">
                  <c:v>5156067.73027501</c:v>
                </c:pt>
                <c:pt idx="539">
                  <c:v>5156110.506790584</c:v>
                </c:pt>
                <c:pt idx="540">
                  <c:v>5156011.862281749</c:v>
                </c:pt>
                <c:pt idx="541">
                  <c:v>5156155.70019926</c:v>
                </c:pt>
                <c:pt idx="542">
                  <c:v>5156058.399363645</c:v>
                </c:pt>
                <c:pt idx="543">
                  <c:v>5156148.342288008</c:v>
                </c:pt>
                <c:pt idx="544">
                  <c:v>5156065.685230685</c:v>
                </c:pt>
                <c:pt idx="545">
                  <c:v>5156085.895522843</c:v>
                </c:pt>
                <c:pt idx="546">
                  <c:v>5156093.627179043</c:v>
                </c:pt>
                <c:pt idx="547">
                  <c:v>5155995.077231413</c:v>
                </c:pt>
                <c:pt idx="548">
                  <c:v>5155988.505273141</c:v>
                </c:pt>
                <c:pt idx="549">
                  <c:v>5156033.027524877</c:v>
                </c:pt>
                <c:pt idx="550">
                  <c:v>5155991.582502977</c:v>
                </c:pt>
                <c:pt idx="551">
                  <c:v>5155964.844905462</c:v>
                </c:pt>
                <c:pt idx="552">
                  <c:v>5155972.122983284</c:v>
                </c:pt>
                <c:pt idx="553">
                  <c:v>5155931.821091315</c:v>
                </c:pt>
                <c:pt idx="554">
                  <c:v>5155938.719270813</c:v>
                </c:pt>
                <c:pt idx="555">
                  <c:v>5155884.591629975</c:v>
                </c:pt>
                <c:pt idx="556">
                  <c:v>5155857.521149682</c:v>
                </c:pt>
                <c:pt idx="557">
                  <c:v>5155829.91037801</c:v>
                </c:pt>
                <c:pt idx="558">
                  <c:v>5155820.014846673</c:v>
                </c:pt>
                <c:pt idx="559">
                  <c:v>5155848.048643156</c:v>
                </c:pt>
                <c:pt idx="560">
                  <c:v>5155878.803438929</c:v>
                </c:pt>
                <c:pt idx="561">
                  <c:v>5155820.971714371</c:v>
                </c:pt>
                <c:pt idx="562">
                  <c:v>5155904.808774275</c:v>
                </c:pt>
                <c:pt idx="563">
                  <c:v>5155927.807228956</c:v>
                </c:pt>
                <c:pt idx="564">
                  <c:v>5155912.703682793</c:v>
                </c:pt>
                <c:pt idx="565">
                  <c:v>5155899.613296684</c:v>
                </c:pt>
                <c:pt idx="566">
                  <c:v>5155871.90077895</c:v>
                </c:pt>
                <c:pt idx="567">
                  <c:v>5155897.502986342</c:v>
                </c:pt>
                <c:pt idx="568">
                  <c:v>5155960.688429045</c:v>
                </c:pt>
                <c:pt idx="569">
                  <c:v>5155906.056944683</c:v>
                </c:pt>
                <c:pt idx="570">
                  <c:v>5155976.77284345</c:v>
                </c:pt>
                <c:pt idx="571">
                  <c:v>5155920.226807148</c:v>
                </c:pt>
                <c:pt idx="572">
                  <c:v>5155917.183701056</c:v>
                </c:pt>
                <c:pt idx="573">
                  <c:v>5155920.432792403</c:v>
                </c:pt>
                <c:pt idx="574">
                  <c:v>5155901.934426335</c:v>
                </c:pt>
                <c:pt idx="575">
                  <c:v>5155894.477569193</c:v>
                </c:pt>
                <c:pt idx="576">
                  <c:v>5155876.480890855</c:v>
                </c:pt>
                <c:pt idx="577">
                  <c:v>5155887.229916675</c:v>
                </c:pt>
                <c:pt idx="578">
                  <c:v>5155854.651981332</c:v>
                </c:pt>
                <c:pt idx="579">
                  <c:v>5155843.928566892</c:v>
                </c:pt>
                <c:pt idx="580">
                  <c:v>5155885.686077886</c:v>
                </c:pt>
                <c:pt idx="581">
                  <c:v>5155885.679627864</c:v>
                </c:pt>
                <c:pt idx="582">
                  <c:v>5155883.148124519</c:v>
                </c:pt>
                <c:pt idx="583">
                  <c:v>5155874.217762147</c:v>
                </c:pt>
                <c:pt idx="584">
                  <c:v>5155870.066808638</c:v>
                </c:pt>
                <c:pt idx="585">
                  <c:v>5155860.211429763</c:v>
                </c:pt>
                <c:pt idx="586">
                  <c:v>5155857.034683556</c:v>
                </c:pt>
                <c:pt idx="587">
                  <c:v>5155870.615685648</c:v>
                </c:pt>
                <c:pt idx="588">
                  <c:v>5155859.652004909</c:v>
                </c:pt>
                <c:pt idx="589">
                  <c:v>5155874.394019469</c:v>
                </c:pt>
                <c:pt idx="590">
                  <c:v>5155865.685495862</c:v>
                </c:pt>
                <c:pt idx="591">
                  <c:v>5155860.968631045</c:v>
                </c:pt>
                <c:pt idx="592">
                  <c:v>5155895.944262948</c:v>
                </c:pt>
                <c:pt idx="593">
                  <c:v>5155843.405656264</c:v>
                </c:pt>
                <c:pt idx="594">
                  <c:v>5155857.483861616</c:v>
                </c:pt>
                <c:pt idx="595">
                  <c:v>5155873.001083093</c:v>
                </c:pt>
                <c:pt idx="596">
                  <c:v>5155857.910487566</c:v>
                </c:pt>
                <c:pt idx="597">
                  <c:v>5155857.217275718</c:v>
                </c:pt>
                <c:pt idx="598">
                  <c:v>5155879.721698133</c:v>
                </c:pt>
                <c:pt idx="599">
                  <c:v>5155862.798924138</c:v>
                </c:pt>
                <c:pt idx="600">
                  <c:v>5155855.798401485</c:v>
                </c:pt>
                <c:pt idx="601">
                  <c:v>5155857.600738292</c:v>
                </c:pt>
                <c:pt idx="602">
                  <c:v>5155834.064214187</c:v>
                </c:pt>
                <c:pt idx="603">
                  <c:v>5155866.114706317</c:v>
                </c:pt>
                <c:pt idx="604">
                  <c:v>5155822.472938962</c:v>
                </c:pt>
                <c:pt idx="605">
                  <c:v>5155817.131436987</c:v>
                </c:pt>
                <c:pt idx="606">
                  <c:v>5155824.820488845</c:v>
                </c:pt>
                <c:pt idx="607">
                  <c:v>5155834.551619859</c:v>
                </c:pt>
                <c:pt idx="608">
                  <c:v>5155810.31778536</c:v>
                </c:pt>
                <c:pt idx="609">
                  <c:v>5155802.384349655</c:v>
                </c:pt>
                <c:pt idx="610">
                  <c:v>5155826.504292531</c:v>
                </c:pt>
                <c:pt idx="611">
                  <c:v>5155819.397559951</c:v>
                </c:pt>
                <c:pt idx="612">
                  <c:v>5155836.448918258</c:v>
                </c:pt>
                <c:pt idx="613">
                  <c:v>5155839.949975938</c:v>
                </c:pt>
                <c:pt idx="614">
                  <c:v>5155849.585884568</c:v>
                </c:pt>
                <c:pt idx="615">
                  <c:v>5155848.959894087</c:v>
                </c:pt>
                <c:pt idx="616">
                  <c:v>5155854.334026259</c:v>
                </c:pt>
                <c:pt idx="617">
                  <c:v>5155856.866657034</c:v>
                </c:pt>
                <c:pt idx="618">
                  <c:v>5155852.061201493</c:v>
                </c:pt>
                <c:pt idx="619">
                  <c:v>5155844.222203464</c:v>
                </c:pt>
                <c:pt idx="620">
                  <c:v>5155863.948807223</c:v>
                </c:pt>
                <c:pt idx="621">
                  <c:v>5155854.0681061</c:v>
                </c:pt>
                <c:pt idx="622">
                  <c:v>5155848.71977647</c:v>
                </c:pt>
                <c:pt idx="623">
                  <c:v>5155855.603232917</c:v>
                </c:pt>
                <c:pt idx="624">
                  <c:v>5155864.205263639</c:v>
                </c:pt>
                <c:pt idx="625">
                  <c:v>5155857.954045095</c:v>
                </c:pt>
                <c:pt idx="626">
                  <c:v>5155862.070450569</c:v>
                </c:pt>
                <c:pt idx="627">
                  <c:v>5155846.412925933</c:v>
                </c:pt>
                <c:pt idx="628">
                  <c:v>5155854.730311756</c:v>
                </c:pt>
                <c:pt idx="629">
                  <c:v>5155859.329003761</c:v>
                </c:pt>
                <c:pt idx="630">
                  <c:v>5155861.379737417</c:v>
                </c:pt>
                <c:pt idx="631">
                  <c:v>5155874.297837853</c:v>
                </c:pt>
                <c:pt idx="632">
                  <c:v>5155863.492952899</c:v>
                </c:pt>
                <c:pt idx="633">
                  <c:v>5155841.440853434</c:v>
                </c:pt>
                <c:pt idx="634">
                  <c:v>5155834.630948526</c:v>
                </c:pt>
                <c:pt idx="635">
                  <c:v>5155842.276410856</c:v>
                </c:pt>
                <c:pt idx="636">
                  <c:v>5155828.139059957</c:v>
                </c:pt>
                <c:pt idx="637">
                  <c:v>5155832.639824581</c:v>
                </c:pt>
                <c:pt idx="638">
                  <c:v>5155836.902092048</c:v>
                </c:pt>
                <c:pt idx="639">
                  <c:v>5155837.407333668</c:v>
                </c:pt>
                <c:pt idx="640">
                  <c:v>5155822.226881828</c:v>
                </c:pt>
                <c:pt idx="641">
                  <c:v>5155819.330546229</c:v>
                </c:pt>
                <c:pt idx="642">
                  <c:v>5155820.471050785</c:v>
                </c:pt>
                <c:pt idx="643">
                  <c:v>5155816.834777386</c:v>
                </c:pt>
                <c:pt idx="644">
                  <c:v>5155806.166918369</c:v>
                </c:pt>
                <c:pt idx="645">
                  <c:v>5155822.033911056</c:v>
                </c:pt>
                <c:pt idx="646">
                  <c:v>5155819.135151747</c:v>
                </c:pt>
                <c:pt idx="647">
                  <c:v>5155814.558288554</c:v>
                </c:pt>
                <c:pt idx="648">
                  <c:v>5155815.456757488</c:v>
                </c:pt>
                <c:pt idx="649">
                  <c:v>5155820.499026423</c:v>
                </c:pt>
                <c:pt idx="650">
                  <c:v>5155851.287911913</c:v>
                </c:pt>
                <c:pt idx="651">
                  <c:v>5155820.967013616</c:v>
                </c:pt>
                <c:pt idx="652">
                  <c:v>5155820.099679644</c:v>
                </c:pt>
                <c:pt idx="653">
                  <c:v>5155824.145474833</c:v>
                </c:pt>
                <c:pt idx="654">
                  <c:v>5155822.192876402</c:v>
                </c:pt>
                <c:pt idx="655">
                  <c:v>5155830.01104263</c:v>
                </c:pt>
                <c:pt idx="656">
                  <c:v>5155829.617160513</c:v>
                </c:pt>
                <c:pt idx="657">
                  <c:v>5155825.982851057</c:v>
                </c:pt>
                <c:pt idx="658">
                  <c:v>5155826.855684614</c:v>
                </c:pt>
                <c:pt idx="659">
                  <c:v>5155826.446429206</c:v>
                </c:pt>
                <c:pt idx="660">
                  <c:v>5155831.169440271</c:v>
                </c:pt>
                <c:pt idx="661">
                  <c:v>5155835.869302429</c:v>
                </c:pt>
                <c:pt idx="662">
                  <c:v>5155832.349704312</c:v>
                </c:pt>
                <c:pt idx="663">
                  <c:v>5155833.823803977</c:v>
                </c:pt>
                <c:pt idx="664">
                  <c:v>5155831.98005019</c:v>
                </c:pt>
                <c:pt idx="665">
                  <c:v>5155833.131417486</c:v>
                </c:pt>
                <c:pt idx="666">
                  <c:v>5155833.43089054</c:v>
                </c:pt>
                <c:pt idx="667">
                  <c:v>5155831.298147504</c:v>
                </c:pt>
                <c:pt idx="668">
                  <c:v>5155832.311827767</c:v>
                </c:pt>
                <c:pt idx="669">
                  <c:v>5155836.013650103</c:v>
                </c:pt>
                <c:pt idx="670">
                  <c:v>5155827.246974345</c:v>
                </c:pt>
                <c:pt idx="671">
                  <c:v>5155825.758578704</c:v>
                </c:pt>
                <c:pt idx="672">
                  <c:v>5155829.804581277</c:v>
                </c:pt>
                <c:pt idx="673">
                  <c:v>5155828.131825252</c:v>
                </c:pt>
                <c:pt idx="674">
                  <c:v>5155826.409935781</c:v>
                </c:pt>
                <c:pt idx="675">
                  <c:v>5155834.764273693</c:v>
                </c:pt>
                <c:pt idx="676">
                  <c:v>5155819.550733306</c:v>
                </c:pt>
                <c:pt idx="677">
                  <c:v>5155827.335856052</c:v>
                </c:pt>
                <c:pt idx="678">
                  <c:v>5155826.525670101</c:v>
                </c:pt>
                <c:pt idx="679">
                  <c:v>5155826.586766873</c:v>
                </c:pt>
                <c:pt idx="680">
                  <c:v>5155826.500630605</c:v>
                </c:pt>
                <c:pt idx="681">
                  <c:v>5155823.584712846</c:v>
                </c:pt>
                <c:pt idx="682">
                  <c:v>5155825.912087397</c:v>
                </c:pt>
                <c:pt idx="683">
                  <c:v>5155825.593348447</c:v>
                </c:pt>
                <c:pt idx="684">
                  <c:v>5155826.107494867</c:v>
                </c:pt>
                <c:pt idx="685">
                  <c:v>5155827.015141458</c:v>
                </c:pt>
                <c:pt idx="686">
                  <c:v>5155828.91600421</c:v>
                </c:pt>
                <c:pt idx="687">
                  <c:v>5155824.58306106</c:v>
                </c:pt>
                <c:pt idx="688">
                  <c:v>5155823.534442016</c:v>
                </c:pt>
                <c:pt idx="689">
                  <c:v>5155824.375938934</c:v>
                </c:pt>
                <c:pt idx="690">
                  <c:v>5155820.869047814</c:v>
                </c:pt>
                <c:pt idx="691">
                  <c:v>5155819.882957121</c:v>
                </c:pt>
                <c:pt idx="692">
                  <c:v>5155825.117602737</c:v>
                </c:pt>
                <c:pt idx="693">
                  <c:v>5155824.826657852</c:v>
                </c:pt>
                <c:pt idx="694">
                  <c:v>5155822.431993019</c:v>
                </c:pt>
                <c:pt idx="695">
                  <c:v>5155822.613738108</c:v>
                </c:pt>
                <c:pt idx="696">
                  <c:v>5155822.446457304</c:v>
                </c:pt>
                <c:pt idx="697">
                  <c:v>5155822.558469792</c:v>
                </c:pt>
                <c:pt idx="698">
                  <c:v>5155823.628215751</c:v>
                </c:pt>
                <c:pt idx="699">
                  <c:v>5155822.278423469</c:v>
                </c:pt>
                <c:pt idx="700">
                  <c:v>5155825.46586146</c:v>
                </c:pt>
                <c:pt idx="701">
                  <c:v>5155823.007184862</c:v>
                </c:pt>
                <c:pt idx="702">
                  <c:v>5155824.388627195</c:v>
                </c:pt>
                <c:pt idx="703">
                  <c:v>5155823.362181897</c:v>
                </c:pt>
                <c:pt idx="704">
                  <c:v>5155821.478819959</c:v>
                </c:pt>
                <c:pt idx="705">
                  <c:v>5155813.590068789</c:v>
                </c:pt>
                <c:pt idx="706">
                  <c:v>5155822.53862767</c:v>
                </c:pt>
                <c:pt idx="707">
                  <c:v>5155822.054972135</c:v>
                </c:pt>
                <c:pt idx="708">
                  <c:v>5155820.31475915</c:v>
                </c:pt>
                <c:pt idx="709">
                  <c:v>5155822.810056726</c:v>
                </c:pt>
                <c:pt idx="710">
                  <c:v>5155822.778135926</c:v>
                </c:pt>
                <c:pt idx="711">
                  <c:v>5155821.401125873</c:v>
                </c:pt>
                <c:pt idx="712">
                  <c:v>5155821.96586768</c:v>
                </c:pt>
                <c:pt idx="713">
                  <c:v>5155821.406869514</c:v>
                </c:pt>
                <c:pt idx="714">
                  <c:v>5155821.51581883</c:v>
                </c:pt>
                <c:pt idx="715">
                  <c:v>5155820.790717896</c:v>
                </c:pt>
                <c:pt idx="716">
                  <c:v>5155821.741443717</c:v>
                </c:pt>
                <c:pt idx="717">
                  <c:v>5155820.987279871</c:v>
                </c:pt>
                <c:pt idx="718">
                  <c:v>5155821.294864534</c:v>
                </c:pt>
                <c:pt idx="719">
                  <c:v>5155822.562189341</c:v>
                </c:pt>
                <c:pt idx="720">
                  <c:v>5155819.12342521</c:v>
                </c:pt>
                <c:pt idx="721">
                  <c:v>5155818.993482687</c:v>
                </c:pt>
                <c:pt idx="722">
                  <c:v>5155820.162456991</c:v>
                </c:pt>
                <c:pt idx="723">
                  <c:v>5155820.756520132</c:v>
                </c:pt>
                <c:pt idx="724">
                  <c:v>5155819.698177706</c:v>
                </c:pt>
                <c:pt idx="725">
                  <c:v>5155821.44149489</c:v>
                </c:pt>
                <c:pt idx="726">
                  <c:v>5155820.771636839</c:v>
                </c:pt>
                <c:pt idx="727">
                  <c:v>5155822.046993576</c:v>
                </c:pt>
                <c:pt idx="728">
                  <c:v>5155821.974181224</c:v>
                </c:pt>
                <c:pt idx="729">
                  <c:v>5155821.053478708</c:v>
                </c:pt>
                <c:pt idx="730">
                  <c:v>5155821.040338659</c:v>
                </c:pt>
                <c:pt idx="731">
                  <c:v>5155821.018863479</c:v>
                </c:pt>
                <c:pt idx="732">
                  <c:v>5155821.363924156</c:v>
                </c:pt>
                <c:pt idx="733">
                  <c:v>5155821.91532485</c:v>
                </c:pt>
                <c:pt idx="734">
                  <c:v>5155820.234221028</c:v>
                </c:pt>
                <c:pt idx="735">
                  <c:v>5155822.199087163</c:v>
                </c:pt>
                <c:pt idx="736">
                  <c:v>5155822.204869214</c:v>
                </c:pt>
                <c:pt idx="737">
                  <c:v>5155821.879540347</c:v>
                </c:pt>
                <c:pt idx="738">
                  <c:v>5155822.684370162</c:v>
                </c:pt>
                <c:pt idx="739">
                  <c:v>5155822.211730815</c:v>
                </c:pt>
                <c:pt idx="740">
                  <c:v>5155821.284701947</c:v>
                </c:pt>
                <c:pt idx="741">
                  <c:v>5155822.825700202</c:v>
                </c:pt>
                <c:pt idx="742">
                  <c:v>5155822.936158102</c:v>
                </c:pt>
                <c:pt idx="743">
                  <c:v>5155823.025044588</c:v>
                </c:pt>
                <c:pt idx="744">
                  <c:v>5155824.089560571</c:v>
                </c:pt>
                <c:pt idx="745">
                  <c:v>5155822.926422907</c:v>
                </c:pt>
                <c:pt idx="746">
                  <c:v>5155822.320068276</c:v>
                </c:pt>
                <c:pt idx="747">
                  <c:v>5155822.824660256</c:v>
                </c:pt>
                <c:pt idx="748">
                  <c:v>5155821.338372893</c:v>
                </c:pt>
                <c:pt idx="749">
                  <c:v>5155822.634376938</c:v>
                </c:pt>
                <c:pt idx="750">
                  <c:v>5155824.264761137</c:v>
                </c:pt>
                <c:pt idx="751">
                  <c:v>5155823.07142684</c:v>
                </c:pt>
                <c:pt idx="752">
                  <c:v>5155822.105197689</c:v>
                </c:pt>
                <c:pt idx="753">
                  <c:v>5155821.831696747</c:v>
                </c:pt>
                <c:pt idx="754">
                  <c:v>5155821.696821493</c:v>
                </c:pt>
                <c:pt idx="755">
                  <c:v>5155821.607468493</c:v>
                </c:pt>
                <c:pt idx="756">
                  <c:v>5155821.151756729</c:v>
                </c:pt>
                <c:pt idx="757">
                  <c:v>5155821.445739679</c:v>
                </c:pt>
                <c:pt idx="758">
                  <c:v>5155820.675262919</c:v>
                </c:pt>
                <c:pt idx="759">
                  <c:v>5155819.555016088</c:v>
                </c:pt>
                <c:pt idx="760">
                  <c:v>5155819.507584988</c:v>
                </c:pt>
                <c:pt idx="761">
                  <c:v>5155818.512144535</c:v>
                </c:pt>
                <c:pt idx="762">
                  <c:v>5155819.852417119</c:v>
                </c:pt>
                <c:pt idx="763">
                  <c:v>5155818.954611715</c:v>
                </c:pt>
                <c:pt idx="764">
                  <c:v>5155818.25455622</c:v>
                </c:pt>
                <c:pt idx="765">
                  <c:v>5155819.192157696</c:v>
                </c:pt>
                <c:pt idx="766">
                  <c:v>5155818.960919455</c:v>
                </c:pt>
                <c:pt idx="767">
                  <c:v>5155819.432498418</c:v>
                </c:pt>
                <c:pt idx="768">
                  <c:v>5155819.209582493</c:v>
                </c:pt>
                <c:pt idx="769">
                  <c:v>5155819.576687498</c:v>
                </c:pt>
                <c:pt idx="770">
                  <c:v>5155819.294877407</c:v>
                </c:pt>
                <c:pt idx="771">
                  <c:v>5155819.759243648</c:v>
                </c:pt>
                <c:pt idx="772">
                  <c:v>5155819.616101773</c:v>
                </c:pt>
                <c:pt idx="773">
                  <c:v>5155820.132433651</c:v>
                </c:pt>
                <c:pt idx="774">
                  <c:v>5155820.023740125</c:v>
                </c:pt>
                <c:pt idx="775">
                  <c:v>5155820.338923859</c:v>
                </c:pt>
                <c:pt idx="776">
                  <c:v>5155819.182128142</c:v>
                </c:pt>
                <c:pt idx="777">
                  <c:v>5155818.566321352</c:v>
                </c:pt>
                <c:pt idx="778">
                  <c:v>5155819.132063866</c:v>
                </c:pt>
                <c:pt idx="779">
                  <c:v>5155819.133376896</c:v>
                </c:pt>
                <c:pt idx="780">
                  <c:v>5155819.297341892</c:v>
                </c:pt>
                <c:pt idx="781">
                  <c:v>5155819.217096486</c:v>
                </c:pt>
                <c:pt idx="782">
                  <c:v>5155818.705090166</c:v>
                </c:pt>
                <c:pt idx="783">
                  <c:v>5155819.14808803</c:v>
                </c:pt>
                <c:pt idx="784">
                  <c:v>5155818.642242649</c:v>
                </c:pt>
                <c:pt idx="785">
                  <c:v>5155819.099346973</c:v>
                </c:pt>
                <c:pt idx="786">
                  <c:v>5155819.3761729</c:v>
                </c:pt>
                <c:pt idx="787">
                  <c:v>5155819.116930869</c:v>
                </c:pt>
                <c:pt idx="788">
                  <c:v>5155819.631545934</c:v>
                </c:pt>
                <c:pt idx="789">
                  <c:v>5155819.587164179</c:v>
                </c:pt>
                <c:pt idx="790">
                  <c:v>5155819.527587035</c:v>
                </c:pt>
                <c:pt idx="791">
                  <c:v>5155819.449697503</c:v>
                </c:pt>
                <c:pt idx="792">
                  <c:v>5155819.516154116</c:v>
                </c:pt>
                <c:pt idx="793">
                  <c:v>5155819.742404131</c:v>
                </c:pt>
                <c:pt idx="794">
                  <c:v>5155820.11790406</c:v>
                </c:pt>
                <c:pt idx="795">
                  <c:v>5155819.531757188</c:v>
                </c:pt>
                <c:pt idx="796">
                  <c:v>5155818.911516773</c:v>
                </c:pt>
                <c:pt idx="797">
                  <c:v>5155818.773367771</c:v>
                </c:pt>
                <c:pt idx="798">
                  <c:v>5155818.986911912</c:v>
                </c:pt>
                <c:pt idx="799">
                  <c:v>5155819.132087674</c:v>
                </c:pt>
                <c:pt idx="800">
                  <c:v>5155818.978095696</c:v>
                </c:pt>
                <c:pt idx="801">
                  <c:v>5155819.271919569</c:v>
                </c:pt>
                <c:pt idx="802">
                  <c:v>5155819.419156728</c:v>
                </c:pt>
                <c:pt idx="803">
                  <c:v>5155818.873370721</c:v>
                </c:pt>
                <c:pt idx="804">
                  <c:v>5155819.323869002</c:v>
                </c:pt>
                <c:pt idx="805">
                  <c:v>5155819.092661701</c:v>
                </c:pt>
                <c:pt idx="806">
                  <c:v>5155819.35557025</c:v>
                </c:pt>
                <c:pt idx="807">
                  <c:v>5155819.689070859</c:v>
                </c:pt>
                <c:pt idx="808">
                  <c:v>5155819.007303986</c:v>
                </c:pt>
                <c:pt idx="809">
                  <c:v>5155819.521173127</c:v>
                </c:pt>
                <c:pt idx="810">
                  <c:v>5155819.516792463</c:v>
                </c:pt>
                <c:pt idx="811">
                  <c:v>5155819.489914725</c:v>
                </c:pt>
                <c:pt idx="812">
                  <c:v>5155819.789957301</c:v>
                </c:pt>
                <c:pt idx="813">
                  <c:v>5155819.77546815</c:v>
                </c:pt>
                <c:pt idx="814">
                  <c:v>5155819.585948019</c:v>
                </c:pt>
                <c:pt idx="815">
                  <c:v>5155819.55624132</c:v>
                </c:pt>
                <c:pt idx="816">
                  <c:v>5155819.337524655</c:v>
                </c:pt>
                <c:pt idx="817">
                  <c:v>5155819.643406106</c:v>
                </c:pt>
                <c:pt idx="818">
                  <c:v>5155819.676022103</c:v>
                </c:pt>
                <c:pt idx="819">
                  <c:v>5155819.645025297</c:v>
                </c:pt>
                <c:pt idx="820">
                  <c:v>5155819.434847056</c:v>
                </c:pt>
                <c:pt idx="821">
                  <c:v>5155819.443264734</c:v>
                </c:pt>
                <c:pt idx="822">
                  <c:v>5155819.273594555</c:v>
                </c:pt>
                <c:pt idx="823">
                  <c:v>5155819.579659364</c:v>
                </c:pt>
                <c:pt idx="824">
                  <c:v>5155819.430567126</c:v>
                </c:pt>
                <c:pt idx="825">
                  <c:v>5155819.491133975</c:v>
                </c:pt>
                <c:pt idx="826">
                  <c:v>5155819.423278128</c:v>
                </c:pt>
                <c:pt idx="827">
                  <c:v>5155819.298040008</c:v>
                </c:pt>
                <c:pt idx="828">
                  <c:v>5155819.526099334</c:v>
                </c:pt>
                <c:pt idx="829">
                  <c:v>5155819.325785299</c:v>
                </c:pt>
                <c:pt idx="830">
                  <c:v>5155819.296058312</c:v>
                </c:pt>
                <c:pt idx="831">
                  <c:v>5155819.308994979</c:v>
                </c:pt>
                <c:pt idx="832">
                  <c:v>5155819.220307488</c:v>
                </c:pt>
                <c:pt idx="833">
                  <c:v>5155819.173679545</c:v>
                </c:pt>
                <c:pt idx="834">
                  <c:v>5155819.100353586</c:v>
                </c:pt>
                <c:pt idx="835">
                  <c:v>5155819.166167784</c:v>
                </c:pt>
                <c:pt idx="836">
                  <c:v>5155819.221651119</c:v>
                </c:pt>
                <c:pt idx="837">
                  <c:v>5155819.153741807</c:v>
                </c:pt>
                <c:pt idx="838">
                  <c:v>5155819.211798826</c:v>
                </c:pt>
                <c:pt idx="839">
                  <c:v>5155819.212120208</c:v>
                </c:pt>
                <c:pt idx="840">
                  <c:v>5155819.186733592</c:v>
                </c:pt>
                <c:pt idx="841">
                  <c:v>5155819.191124342</c:v>
                </c:pt>
                <c:pt idx="842">
                  <c:v>5155819.121593948</c:v>
                </c:pt>
                <c:pt idx="843">
                  <c:v>5155819.173012426</c:v>
                </c:pt>
                <c:pt idx="844">
                  <c:v>5155819.054791962</c:v>
                </c:pt>
                <c:pt idx="845">
                  <c:v>5155819.084464259</c:v>
                </c:pt>
                <c:pt idx="846">
                  <c:v>5155819.071389446</c:v>
                </c:pt>
                <c:pt idx="847">
                  <c:v>5155819.006895146</c:v>
                </c:pt>
                <c:pt idx="848">
                  <c:v>5155819.05322595</c:v>
                </c:pt>
                <c:pt idx="849">
                  <c:v>5155819.160643085</c:v>
                </c:pt>
                <c:pt idx="850">
                  <c:v>5155819.147647373</c:v>
                </c:pt>
                <c:pt idx="851">
                  <c:v>5155819.266077281</c:v>
                </c:pt>
                <c:pt idx="852">
                  <c:v>5155819.118500488</c:v>
                </c:pt>
                <c:pt idx="853">
                  <c:v>5155819.18527077</c:v>
                </c:pt>
                <c:pt idx="854">
                  <c:v>5155819.192054562</c:v>
                </c:pt>
                <c:pt idx="855">
                  <c:v>5155819.177731933</c:v>
                </c:pt>
                <c:pt idx="856">
                  <c:v>5155819.158068137</c:v>
                </c:pt>
                <c:pt idx="857">
                  <c:v>5155819.26727824</c:v>
                </c:pt>
                <c:pt idx="858">
                  <c:v>5155819.232559027</c:v>
                </c:pt>
                <c:pt idx="859">
                  <c:v>5155819.098426726</c:v>
                </c:pt>
                <c:pt idx="860">
                  <c:v>5155819.140814171</c:v>
                </c:pt>
                <c:pt idx="861">
                  <c:v>5155819.083766535</c:v>
                </c:pt>
                <c:pt idx="862">
                  <c:v>5155819.025242226</c:v>
                </c:pt>
                <c:pt idx="863">
                  <c:v>5155819.116386885</c:v>
                </c:pt>
                <c:pt idx="864">
                  <c:v>5155819.034401578</c:v>
                </c:pt>
                <c:pt idx="865">
                  <c:v>5155819.135962583</c:v>
                </c:pt>
                <c:pt idx="866">
                  <c:v>5155819.135080393</c:v>
                </c:pt>
                <c:pt idx="867">
                  <c:v>5155819.044017027</c:v>
                </c:pt>
                <c:pt idx="868">
                  <c:v>5155819.12200724</c:v>
                </c:pt>
                <c:pt idx="869">
                  <c:v>5155819.132548102</c:v>
                </c:pt>
                <c:pt idx="870">
                  <c:v>5155819.129716048</c:v>
                </c:pt>
                <c:pt idx="871">
                  <c:v>5155819.089307562</c:v>
                </c:pt>
                <c:pt idx="872">
                  <c:v>5155819.095201156</c:v>
                </c:pt>
                <c:pt idx="873">
                  <c:v>5155819.251150661</c:v>
                </c:pt>
                <c:pt idx="874">
                  <c:v>5155819.155846638</c:v>
                </c:pt>
                <c:pt idx="875">
                  <c:v>5155819.23592401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6.525932655126402</c:v>
                </c:pt>
                <c:pt idx="2">
                  <c:v>11.89272997733516</c:v>
                </c:pt>
                <c:pt idx="3">
                  <c:v>16.24370047007753</c:v>
                </c:pt>
                <c:pt idx="4">
                  <c:v>19.68399626048976</c:v>
                </c:pt>
                <c:pt idx="5">
                  <c:v>22.28975990281263</c:v>
                </c:pt>
                <c:pt idx="6">
                  <c:v>24.11408180722886</c:v>
                </c:pt>
                <c:pt idx="7">
                  <c:v>25.19082196300644</c:v>
                </c:pt>
                <c:pt idx="8">
                  <c:v>25.53690331508649</c:v>
                </c:pt>
                <c:pt idx="9">
                  <c:v>25.15341318188705</c:v>
                </c:pt>
                <c:pt idx="10">
                  <c:v>21.98012246098979</c:v>
                </c:pt>
                <c:pt idx="11">
                  <c:v>16.85408424642856</c:v>
                </c:pt>
                <c:pt idx="12">
                  <c:v>9.61299259359545</c:v>
                </c:pt>
                <c:pt idx="1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6.562788952256207</c:v>
                </c:pt>
                <c:pt idx="2">
                  <c:v>6.003335458433185</c:v>
                </c:pt>
                <c:pt idx="3">
                  <c:v>5.511192557334716</c:v>
                </c:pt>
                <c:pt idx="4">
                  <c:v>5.068490171027871</c:v>
                </c:pt>
                <c:pt idx="5">
                  <c:v>4.661554102446049</c:v>
                </c:pt>
                <c:pt idx="6">
                  <c:v>4.279454628584408</c:v>
                </c:pt>
                <c:pt idx="7">
                  <c:v>3.913001668340531</c:v>
                </c:pt>
                <c:pt idx="8">
                  <c:v>3.554032327899851</c:v>
                </c:pt>
                <c:pt idx="9">
                  <c:v>3.194893041397719</c:v>
                </c:pt>
                <c:pt idx="10">
                  <c:v>3.470762150492597</c:v>
                </c:pt>
                <c:pt idx="11">
                  <c:v>2.476410410300705</c:v>
                </c:pt>
                <c:pt idx="12">
                  <c:v>1.39587319157574</c:v>
                </c:pt>
                <c:pt idx="13">
                  <c:v>0.1791181492584012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0.0368562971298045</c:v>
                </c:pt>
                <c:pt idx="2">
                  <c:v>0.6365381362244265</c:v>
                </c:pt>
                <c:pt idx="3">
                  <c:v>1.160222064592347</c:v>
                </c:pt>
                <c:pt idx="4">
                  <c:v>1.628194380615637</c:v>
                </c:pt>
                <c:pt idx="5">
                  <c:v>2.055790460123177</c:v>
                </c:pt>
                <c:pt idx="6">
                  <c:v>2.455132724168186</c:v>
                </c:pt>
                <c:pt idx="7">
                  <c:v>2.83626151256295</c:v>
                </c:pt>
                <c:pt idx="8">
                  <c:v>3.207950975819799</c:v>
                </c:pt>
                <c:pt idx="9">
                  <c:v>3.578383174597162</c:v>
                </c:pt>
                <c:pt idx="10">
                  <c:v>6.644052871389859</c:v>
                </c:pt>
                <c:pt idx="11">
                  <c:v>7.602448624861926</c:v>
                </c:pt>
                <c:pt idx="12">
                  <c:v>8.636964844408853</c:v>
                </c:pt>
                <c:pt idx="13">
                  <c:v>9.792110742853858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748</c:v>
                </c:pt>
                <c:pt idx="1">
                  <c:v>Linea 749</c:v>
                </c:pt>
                <c:pt idx="2">
                  <c:v>Linea 750</c:v>
                </c:pt>
                <c:pt idx="3">
                  <c:v>Linea 751</c:v>
                </c:pt>
                <c:pt idx="4">
                  <c:v>Linea 752</c:v>
                </c:pt>
                <c:pt idx="5">
                  <c:v>Linea 753</c:v>
                </c:pt>
                <c:pt idx="6">
                  <c:v>Linea 754</c:v>
                </c:pt>
                <c:pt idx="7">
                  <c:v>Linea 755</c:v>
                </c:pt>
                <c:pt idx="8">
                  <c:v>Linea 756</c:v>
                </c:pt>
                <c:pt idx="9">
                  <c:v>Linea 757</c:v>
                </c:pt>
                <c:pt idx="10">
                  <c:v>Linea 758</c:v>
                </c:pt>
                <c:pt idx="11">
                  <c:v>Linea 759</c:v>
                </c:pt>
                <c:pt idx="12">
                  <c:v>Linea 760</c:v>
                </c:pt>
                <c:pt idx="13">
                  <c:v>Linea 761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32.92430176492039</c:v>
                </c:pt>
                <c:pt idx="1">
                  <c:v>32.7449631958058</c:v>
                </c:pt>
                <c:pt idx="2">
                  <c:v>32.66510038475335</c:v>
                </c:pt>
                <c:pt idx="3">
                  <c:v>32.66271634537091</c:v>
                </c:pt>
                <c:pt idx="4">
                  <c:v>32.68342674081468</c:v>
                </c:pt>
                <c:pt idx="5">
                  <c:v>32.61030927500858</c:v>
                </c:pt>
                <c:pt idx="6">
                  <c:v>32.4504883139013</c:v>
                </c:pt>
                <c:pt idx="7">
                  <c:v>32.37405199232774</c:v>
                </c:pt>
                <c:pt idx="8">
                  <c:v>32.37222228540087</c:v>
                </c:pt>
                <c:pt idx="9">
                  <c:v>32.47577278203853</c:v>
                </c:pt>
                <c:pt idx="10">
                  <c:v>32.45677032879772</c:v>
                </c:pt>
                <c:pt idx="11">
                  <c:v>32.42540316211939</c:v>
                </c:pt>
                <c:pt idx="12">
                  <c:v>32.37765427886004</c:v>
                </c:pt>
                <c:pt idx="13">
                  <c:v>208.0459961842035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748</c:v>
                </c:pt>
                <c:pt idx="1">
                  <c:v>Linea 749</c:v>
                </c:pt>
                <c:pt idx="2">
                  <c:v>Linea 750</c:v>
                </c:pt>
                <c:pt idx="3">
                  <c:v>Linea 751</c:v>
                </c:pt>
                <c:pt idx="4">
                  <c:v>Linea 752</c:v>
                </c:pt>
                <c:pt idx="5">
                  <c:v>Linea 753</c:v>
                </c:pt>
                <c:pt idx="6">
                  <c:v>Linea 754</c:v>
                </c:pt>
                <c:pt idx="7">
                  <c:v>Linea 755</c:v>
                </c:pt>
                <c:pt idx="8">
                  <c:v>Linea 756</c:v>
                </c:pt>
                <c:pt idx="9">
                  <c:v>Linea 757</c:v>
                </c:pt>
                <c:pt idx="10">
                  <c:v>Linea 758</c:v>
                </c:pt>
                <c:pt idx="11">
                  <c:v>Linea 759</c:v>
                </c:pt>
                <c:pt idx="12">
                  <c:v>Linea 760</c:v>
                </c:pt>
                <c:pt idx="13">
                  <c:v>Linea 761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14.64005040505031</c:v>
                </c:pt>
                <c:pt idx="1">
                  <c:v>14.62371519536446</c:v>
                </c:pt>
                <c:pt idx="2">
                  <c:v>14.61498216965336</c:v>
                </c:pt>
                <c:pt idx="3">
                  <c:v>14.61225942151665</c:v>
                </c:pt>
                <c:pt idx="4">
                  <c:v>14.61177780099703</c:v>
                </c:pt>
                <c:pt idx="5">
                  <c:v>14.60560966974422</c:v>
                </c:pt>
                <c:pt idx="6">
                  <c:v>14.59409231790057</c:v>
                </c:pt>
                <c:pt idx="7">
                  <c:v>14.58864828107127</c:v>
                </c:pt>
                <c:pt idx="8">
                  <c:v>14.58873926852401</c:v>
                </c:pt>
                <c:pt idx="9">
                  <c:v>14.58941285033888</c:v>
                </c:pt>
                <c:pt idx="10">
                  <c:v>14.58949518241131</c:v>
                </c:pt>
                <c:pt idx="11">
                  <c:v>14.58961356151974</c:v>
                </c:pt>
                <c:pt idx="12">
                  <c:v>14.58970277335176</c:v>
                </c:pt>
                <c:pt idx="13">
                  <c:v>19.06405403621126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748</c:v>
                </c:pt>
                <c:pt idx="1">
                  <c:v>Linea 749</c:v>
                </c:pt>
                <c:pt idx="2">
                  <c:v>Linea 750</c:v>
                </c:pt>
                <c:pt idx="3">
                  <c:v>Linea 751</c:v>
                </c:pt>
                <c:pt idx="4">
                  <c:v>Linea 752</c:v>
                </c:pt>
                <c:pt idx="5">
                  <c:v>Linea 753</c:v>
                </c:pt>
                <c:pt idx="6">
                  <c:v>Linea 754</c:v>
                </c:pt>
                <c:pt idx="7">
                  <c:v>Linea 755</c:v>
                </c:pt>
                <c:pt idx="8">
                  <c:v>Linea 756</c:v>
                </c:pt>
                <c:pt idx="9">
                  <c:v>Linea 757</c:v>
                </c:pt>
                <c:pt idx="10">
                  <c:v>Linea 758</c:v>
                </c:pt>
                <c:pt idx="11">
                  <c:v>Linea 759</c:v>
                </c:pt>
                <c:pt idx="12">
                  <c:v>Linea 760</c:v>
                </c:pt>
                <c:pt idx="13">
                  <c:v>Linea 761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12.63809399130977</c:v>
                </c:pt>
                <c:pt idx="1">
                  <c:v>12.7591272020287</c:v>
                </c:pt>
                <c:pt idx="2">
                  <c:v>12.82980551422389</c:v>
                </c:pt>
                <c:pt idx="3">
                  <c:v>12.86042203728415</c:v>
                </c:pt>
                <c:pt idx="4">
                  <c:v>12.87391892101307</c:v>
                </c:pt>
                <c:pt idx="5">
                  <c:v>12.9176410015883</c:v>
                </c:pt>
                <c:pt idx="6">
                  <c:v>12.99008911543227</c:v>
                </c:pt>
                <c:pt idx="7">
                  <c:v>13.02392705913222</c:v>
                </c:pt>
                <c:pt idx="8">
                  <c:v>13.02230166224742</c:v>
                </c:pt>
                <c:pt idx="9">
                  <c:v>12.97279853730436</c:v>
                </c:pt>
                <c:pt idx="10">
                  <c:v>12.96231222169372</c:v>
                </c:pt>
                <c:pt idx="11">
                  <c:v>12.94511673576977</c:v>
                </c:pt>
                <c:pt idx="12">
                  <c:v>12.92003672333242</c:v>
                </c:pt>
                <c:pt idx="13">
                  <c:v>25.53690331508649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748</c:v>
                </c:pt>
                <c:pt idx="1">
                  <c:v>Linea 749</c:v>
                </c:pt>
                <c:pt idx="2">
                  <c:v>Linea 750</c:v>
                </c:pt>
                <c:pt idx="3">
                  <c:v>Linea 751</c:v>
                </c:pt>
                <c:pt idx="4">
                  <c:v>Linea 752</c:v>
                </c:pt>
                <c:pt idx="5">
                  <c:v>Linea 753</c:v>
                </c:pt>
                <c:pt idx="6">
                  <c:v>Linea 754</c:v>
                </c:pt>
                <c:pt idx="7">
                  <c:v>Linea 755</c:v>
                </c:pt>
                <c:pt idx="8">
                  <c:v>Linea 756</c:v>
                </c:pt>
                <c:pt idx="9">
                  <c:v>Linea 757</c:v>
                </c:pt>
                <c:pt idx="10">
                  <c:v>Linea 758</c:v>
                </c:pt>
                <c:pt idx="11">
                  <c:v>Linea 759</c:v>
                </c:pt>
                <c:pt idx="12">
                  <c:v>Linea 760</c:v>
                </c:pt>
                <c:pt idx="13">
                  <c:v>Linea 761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16.74580410831238</c:v>
                </c:pt>
                <c:pt idx="1">
                  <c:v>16.67319353428771</c:v>
                </c:pt>
                <c:pt idx="2">
                  <c:v>16.64246730112169</c:v>
                </c:pt>
                <c:pt idx="3">
                  <c:v>16.64435347916045</c:v>
                </c:pt>
                <c:pt idx="4">
                  <c:v>16.65545610165238</c:v>
                </c:pt>
                <c:pt idx="5">
                  <c:v>16.62521355307614</c:v>
                </c:pt>
                <c:pt idx="6">
                  <c:v>16.5567904536105</c:v>
                </c:pt>
                <c:pt idx="7">
                  <c:v>16.52395527768212</c:v>
                </c:pt>
                <c:pt idx="8">
                  <c:v>16.52291833051401</c:v>
                </c:pt>
                <c:pt idx="9">
                  <c:v>16.57500564885157</c:v>
                </c:pt>
                <c:pt idx="10">
                  <c:v>16.56521368257276</c:v>
                </c:pt>
                <c:pt idx="11">
                  <c:v>16.54907029926528</c:v>
                </c:pt>
                <c:pt idx="12">
                  <c:v>16.52459948521533</c:v>
                </c:pt>
                <c:pt idx="13">
                  <c:v>120.0429852789617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748</c:v>
                </c:pt>
                <c:pt idx="1">
                  <c:v>Linea 749</c:v>
                </c:pt>
                <c:pt idx="2">
                  <c:v>Linea 750</c:v>
                </c:pt>
                <c:pt idx="3">
                  <c:v>Linea 751</c:v>
                </c:pt>
                <c:pt idx="4">
                  <c:v>Linea 752</c:v>
                </c:pt>
                <c:pt idx="5">
                  <c:v>Linea 753</c:v>
                </c:pt>
                <c:pt idx="6">
                  <c:v>Linea 754</c:v>
                </c:pt>
                <c:pt idx="7">
                  <c:v>Linea 755</c:v>
                </c:pt>
                <c:pt idx="8">
                  <c:v>Linea 756</c:v>
                </c:pt>
                <c:pt idx="9">
                  <c:v>Linea 757</c:v>
                </c:pt>
                <c:pt idx="10">
                  <c:v>Linea 758</c:v>
                </c:pt>
                <c:pt idx="11">
                  <c:v>Linea 759</c:v>
                </c:pt>
                <c:pt idx="12">
                  <c:v>Linea 760</c:v>
                </c:pt>
                <c:pt idx="13">
                  <c:v>Linea 761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0.623286777373414</c:v>
                </c:pt>
                <c:pt idx="1">
                  <c:v>0.6223822801789042</c:v>
                </c:pt>
                <c:pt idx="2">
                  <c:v>0.6216983885644629</c:v>
                </c:pt>
                <c:pt idx="3">
                  <c:v>0.6211859458340749</c:v>
                </c:pt>
                <c:pt idx="4">
                  <c:v>0.6208123611380092</c:v>
                </c:pt>
                <c:pt idx="5">
                  <c:v>0.6205561184712842</c:v>
                </c:pt>
                <c:pt idx="6">
                  <c:v>0.6204035689046408</c:v>
                </c:pt>
                <c:pt idx="7">
                  <c:v>0.6203470784177035</c:v>
                </c:pt>
                <c:pt idx="8">
                  <c:v>0.6203840551734986</c:v>
                </c:pt>
                <c:pt idx="9">
                  <c:v>0.6205166262300026</c:v>
                </c:pt>
                <c:pt idx="10">
                  <c:v>0.620821224646919</c:v>
                </c:pt>
                <c:pt idx="11">
                  <c:v>0.6213253770625476</c:v>
                </c:pt>
                <c:pt idx="12">
                  <c:v>0.6220786901844464</c:v>
                </c:pt>
                <c:pt idx="13">
                  <c:v>0.6284576458261665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CO!$A$2:$A$877</c:f>
              <c:numCache>
                <c:formatCode>General</c:formatCode>
                <c:ptCount val="8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</c:numCache>
            </c:numRef>
          </c:cat>
          <c:val>
            <c:numRef>
              <c:f>CT y CO!$B$2:$B$877</c:f>
              <c:numCache>
                <c:formatCode>General</c:formatCode>
                <c:ptCount val="876"/>
                <c:pt idx="0">
                  <c:v>32357027.88553309</c:v>
                </c:pt>
                <c:pt idx="1">
                  <c:v>179581469.7607907</c:v>
                </c:pt>
                <c:pt idx="2">
                  <c:v>177954810.606698</c:v>
                </c:pt>
                <c:pt idx="3">
                  <c:v>176341702.6666541</c:v>
                </c:pt>
                <c:pt idx="4">
                  <c:v>174733889.491694</c:v>
                </c:pt>
                <c:pt idx="5">
                  <c:v>173124884.6863535</c:v>
                </c:pt>
                <c:pt idx="6">
                  <c:v>171512771.0482072</c:v>
                </c:pt>
                <c:pt idx="7">
                  <c:v>169906746.8019136</c:v>
                </c:pt>
                <c:pt idx="8">
                  <c:v>168315726.6036047</c:v>
                </c:pt>
                <c:pt idx="9">
                  <c:v>166732109.5405361</c:v>
                </c:pt>
                <c:pt idx="10">
                  <c:v>165148435.3825636</c:v>
                </c:pt>
                <c:pt idx="11">
                  <c:v>163468537.2374057</c:v>
                </c:pt>
                <c:pt idx="12">
                  <c:v>161800387.4517035</c:v>
                </c:pt>
                <c:pt idx="13">
                  <c:v>160152269.8399034</c:v>
                </c:pt>
                <c:pt idx="14">
                  <c:v>158535638.6421992</c:v>
                </c:pt>
                <c:pt idx="15">
                  <c:v>98244959.5426335</c:v>
                </c:pt>
                <c:pt idx="16">
                  <c:v>77869281.13827318</c:v>
                </c:pt>
                <c:pt idx="17">
                  <c:v>72338692.08954827</c:v>
                </c:pt>
                <c:pt idx="18">
                  <c:v>68287461.74516465</c:v>
                </c:pt>
                <c:pt idx="19">
                  <c:v>68091285.17868519</c:v>
                </c:pt>
                <c:pt idx="20">
                  <c:v>65031535.81865956</c:v>
                </c:pt>
                <c:pt idx="21">
                  <c:v>64824328.13958634</c:v>
                </c:pt>
                <c:pt idx="22">
                  <c:v>62432830.68130433</c:v>
                </c:pt>
                <c:pt idx="23">
                  <c:v>62218321.60905589</c:v>
                </c:pt>
                <c:pt idx="24">
                  <c:v>60284083.00950269</c:v>
                </c:pt>
                <c:pt idx="25">
                  <c:v>60064188.79452179</c:v>
                </c:pt>
                <c:pt idx="26">
                  <c:v>58481092.9808408</c:v>
                </c:pt>
                <c:pt idx="27">
                  <c:v>58257409.56671771</c:v>
                </c:pt>
                <c:pt idx="28">
                  <c:v>56942291.05123562</c:v>
                </c:pt>
                <c:pt idx="29">
                  <c:v>56761963.94723098</c:v>
                </c:pt>
                <c:pt idx="30">
                  <c:v>53408536.35598879</c:v>
                </c:pt>
                <c:pt idx="31">
                  <c:v>50180294.37560579</c:v>
                </c:pt>
                <c:pt idx="32">
                  <c:v>48310870.67091727</c:v>
                </c:pt>
                <c:pt idx="33">
                  <c:v>46724752.91022129</c:v>
                </c:pt>
                <c:pt idx="34">
                  <c:v>46107662.37300174</c:v>
                </c:pt>
                <c:pt idx="35">
                  <c:v>46033798.91998473</c:v>
                </c:pt>
                <c:pt idx="36">
                  <c:v>44922775.5093436</c:v>
                </c:pt>
                <c:pt idx="37">
                  <c:v>43901026.27897133</c:v>
                </c:pt>
                <c:pt idx="38">
                  <c:v>43305088.1812275</c:v>
                </c:pt>
                <c:pt idx="39">
                  <c:v>43439152.79925535</c:v>
                </c:pt>
                <c:pt idx="40">
                  <c:v>42485595.77502445</c:v>
                </c:pt>
                <c:pt idx="41">
                  <c:v>41991619.90665334</c:v>
                </c:pt>
                <c:pt idx="42">
                  <c:v>42113160.0033185</c:v>
                </c:pt>
                <c:pt idx="43">
                  <c:v>41346041.9784884</c:v>
                </c:pt>
                <c:pt idx="44">
                  <c:v>41475916.30481626</c:v>
                </c:pt>
                <c:pt idx="45">
                  <c:v>40080521.25201871</c:v>
                </c:pt>
                <c:pt idx="46">
                  <c:v>38955275.91967896</c:v>
                </c:pt>
                <c:pt idx="47">
                  <c:v>38080611.23761951</c:v>
                </c:pt>
                <c:pt idx="48">
                  <c:v>37226213.50946283</c:v>
                </c:pt>
                <c:pt idx="49">
                  <c:v>36878913.30102966</c:v>
                </c:pt>
                <c:pt idx="50">
                  <c:v>36872028.00636644</c:v>
                </c:pt>
                <c:pt idx="51">
                  <c:v>36190066.76738133</c:v>
                </c:pt>
                <c:pt idx="52">
                  <c:v>35537742.96737224</c:v>
                </c:pt>
                <c:pt idx="53">
                  <c:v>35211962.14055575</c:v>
                </c:pt>
                <c:pt idx="54">
                  <c:v>35044370.01258817</c:v>
                </c:pt>
                <c:pt idx="55">
                  <c:v>35020448.66680601</c:v>
                </c:pt>
                <c:pt idx="56">
                  <c:v>34473072.85914212</c:v>
                </c:pt>
                <c:pt idx="57">
                  <c:v>34195697.87917297</c:v>
                </c:pt>
                <c:pt idx="58">
                  <c:v>34191838.23623362</c:v>
                </c:pt>
                <c:pt idx="59">
                  <c:v>33809994.47701241</c:v>
                </c:pt>
                <c:pt idx="60">
                  <c:v>33657047.78161655</c:v>
                </c:pt>
                <c:pt idx="61">
                  <c:v>33609272.07804158</c:v>
                </c:pt>
                <c:pt idx="62">
                  <c:v>32937959.73650122</c:v>
                </c:pt>
                <c:pt idx="63">
                  <c:v>32409577.31151522</c:v>
                </c:pt>
                <c:pt idx="64">
                  <c:v>32121352.87973903</c:v>
                </c:pt>
                <c:pt idx="65">
                  <c:v>31841660.13449348</c:v>
                </c:pt>
                <c:pt idx="66">
                  <c:v>31419909.07390891</c:v>
                </c:pt>
                <c:pt idx="67">
                  <c:v>30983318.14017406</c:v>
                </c:pt>
                <c:pt idx="68">
                  <c:v>30735023.28721534</c:v>
                </c:pt>
                <c:pt idx="69">
                  <c:v>30623409.85733212</c:v>
                </c:pt>
                <c:pt idx="70">
                  <c:v>30627617.15925205</c:v>
                </c:pt>
                <c:pt idx="71">
                  <c:v>30269799.44531893</c:v>
                </c:pt>
                <c:pt idx="72">
                  <c:v>30106098.51557178</c:v>
                </c:pt>
                <c:pt idx="73">
                  <c:v>30008734.39970437</c:v>
                </c:pt>
                <c:pt idx="74">
                  <c:v>30013359.26018811</c:v>
                </c:pt>
                <c:pt idx="75">
                  <c:v>29797447.89601845</c:v>
                </c:pt>
                <c:pt idx="76">
                  <c:v>29519807.61491387</c:v>
                </c:pt>
                <c:pt idx="77">
                  <c:v>29181679.28918091</c:v>
                </c:pt>
                <c:pt idx="78">
                  <c:v>28882369.99110062</c:v>
                </c:pt>
                <c:pt idx="79">
                  <c:v>28719428.40336974</c:v>
                </c:pt>
                <c:pt idx="80">
                  <c:v>28558016.64547141</c:v>
                </c:pt>
                <c:pt idx="81">
                  <c:v>28308956.77153113</c:v>
                </c:pt>
                <c:pt idx="82">
                  <c:v>28035073.36296345</c:v>
                </c:pt>
                <c:pt idx="83">
                  <c:v>27859726.2436342</c:v>
                </c:pt>
                <c:pt idx="84">
                  <c:v>27776849.26354737</c:v>
                </c:pt>
                <c:pt idx="85">
                  <c:v>27777816.85317528</c:v>
                </c:pt>
                <c:pt idx="86">
                  <c:v>27545123.32914886</c:v>
                </c:pt>
                <c:pt idx="87">
                  <c:v>27426114.69643537</c:v>
                </c:pt>
                <c:pt idx="88">
                  <c:v>27367094.81885068</c:v>
                </c:pt>
                <c:pt idx="89">
                  <c:v>27374539.75738435</c:v>
                </c:pt>
                <c:pt idx="90">
                  <c:v>27220585.67658291</c:v>
                </c:pt>
                <c:pt idx="91">
                  <c:v>27042351.43973228</c:v>
                </c:pt>
                <c:pt idx="92">
                  <c:v>26832226.98575538</c:v>
                </c:pt>
                <c:pt idx="93">
                  <c:v>26641924.10745806</c:v>
                </c:pt>
                <c:pt idx="94">
                  <c:v>26532788.12154026</c:v>
                </c:pt>
                <c:pt idx="95">
                  <c:v>26429328.138772</c:v>
                </c:pt>
                <c:pt idx="96">
                  <c:v>26270735.18032588</c:v>
                </c:pt>
                <c:pt idx="97">
                  <c:v>26089715.87453606</c:v>
                </c:pt>
                <c:pt idx="98">
                  <c:v>25962933.54534516</c:v>
                </c:pt>
                <c:pt idx="99">
                  <c:v>25901632.8393845</c:v>
                </c:pt>
                <c:pt idx="100">
                  <c:v>25905161.96255024</c:v>
                </c:pt>
                <c:pt idx="101">
                  <c:v>25740803.62001225</c:v>
                </c:pt>
                <c:pt idx="102">
                  <c:v>25654186.59699339</c:v>
                </c:pt>
                <c:pt idx="103">
                  <c:v>25569491.34385123</c:v>
                </c:pt>
                <c:pt idx="104">
                  <c:v>25525632.88840253</c:v>
                </c:pt>
                <c:pt idx="105">
                  <c:v>25528189.05548635</c:v>
                </c:pt>
                <c:pt idx="106">
                  <c:v>25425933.03611495</c:v>
                </c:pt>
                <c:pt idx="107">
                  <c:v>25306467.93312051</c:v>
                </c:pt>
                <c:pt idx="108">
                  <c:v>25169031.12116963</c:v>
                </c:pt>
                <c:pt idx="109">
                  <c:v>25043275.06793565</c:v>
                </c:pt>
                <c:pt idx="110">
                  <c:v>24971914.36441275</c:v>
                </c:pt>
                <c:pt idx="111">
                  <c:v>24905045.73559586</c:v>
                </c:pt>
                <c:pt idx="112">
                  <c:v>24774671.11998025</c:v>
                </c:pt>
                <c:pt idx="113">
                  <c:v>24678387.45386137</c:v>
                </c:pt>
                <c:pt idx="114">
                  <c:v>24628830.05200468</c:v>
                </c:pt>
                <c:pt idx="115">
                  <c:v>24535801.9368246</c:v>
                </c:pt>
                <c:pt idx="116">
                  <c:v>24426855.74068736</c:v>
                </c:pt>
                <c:pt idx="117">
                  <c:v>24357845.21008033</c:v>
                </c:pt>
                <c:pt idx="118">
                  <c:v>24290454.71080446</c:v>
                </c:pt>
                <c:pt idx="119">
                  <c:v>24256277.27998035</c:v>
                </c:pt>
                <c:pt idx="120">
                  <c:v>24257974.45279389</c:v>
                </c:pt>
                <c:pt idx="121">
                  <c:v>24181764.89598192</c:v>
                </c:pt>
                <c:pt idx="122">
                  <c:v>24097510.98094276</c:v>
                </c:pt>
                <c:pt idx="123">
                  <c:v>24003338.95853578</c:v>
                </c:pt>
                <c:pt idx="124">
                  <c:v>23918815.61554848</c:v>
                </c:pt>
                <c:pt idx="125">
                  <c:v>23872972.14697146</c:v>
                </c:pt>
                <c:pt idx="126">
                  <c:v>23831473.42143698</c:v>
                </c:pt>
                <c:pt idx="127">
                  <c:v>23741496.34907673</c:v>
                </c:pt>
                <c:pt idx="128">
                  <c:v>23671831.54058746</c:v>
                </c:pt>
                <c:pt idx="129">
                  <c:v>23635242.83411851</c:v>
                </c:pt>
                <c:pt idx="130">
                  <c:v>23566342.66885705</c:v>
                </c:pt>
                <c:pt idx="131">
                  <c:v>23485921.00487588</c:v>
                </c:pt>
                <c:pt idx="132">
                  <c:v>23430084.74048879</c:v>
                </c:pt>
                <c:pt idx="133">
                  <c:v>23376863.38294379</c:v>
                </c:pt>
                <c:pt idx="134">
                  <c:v>23348870.73888736</c:v>
                </c:pt>
                <c:pt idx="135">
                  <c:v>23349727.26706067</c:v>
                </c:pt>
                <c:pt idx="136">
                  <c:v>23292321.19016356</c:v>
                </c:pt>
                <c:pt idx="137">
                  <c:v>23230102.47811508</c:v>
                </c:pt>
                <c:pt idx="138">
                  <c:v>23162209.88800131</c:v>
                </c:pt>
                <c:pt idx="139">
                  <c:v>23101686.44576228</c:v>
                </c:pt>
                <c:pt idx="140">
                  <c:v>23069371.83127659</c:v>
                </c:pt>
                <c:pt idx="141">
                  <c:v>23040504.62153539</c:v>
                </c:pt>
                <c:pt idx="142">
                  <c:v>22976315.82058623</c:v>
                </c:pt>
                <c:pt idx="143">
                  <c:v>22925210.2785267</c:v>
                </c:pt>
                <c:pt idx="144">
                  <c:v>22898105.29436111</c:v>
                </c:pt>
                <c:pt idx="145">
                  <c:v>22847639.36076699</c:v>
                </c:pt>
                <c:pt idx="146">
                  <c:v>22787747.76702287</c:v>
                </c:pt>
                <c:pt idx="147">
                  <c:v>22743605.45645981</c:v>
                </c:pt>
                <c:pt idx="148">
                  <c:v>22701210.98617855</c:v>
                </c:pt>
                <c:pt idx="149">
                  <c:v>22678846.81304845</c:v>
                </c:pt>
                <c:pt idx="150">
                  <c:v>22652254.95914305</c:v>
                </c:pt>
                <c:pt idx="151">
                  <c:v>22612725.0614342</c:v>
                </c:pt>
                <c:pt idx="152">
                  <c:v>22566513.15364561</c:v>
                </c:pt>
                <c:pt idx="153">
                  <c:v>22517000.65380577</c:v>
                </c:pt>
                <c:pt idx="154">
                  <c:v>22473248.41078011</c:v>
                </c:pt>
                <c:pt idx="155">
                  <c:v>22450578.0227249</c:v>
                </c:pt>
                <c:pt idx="156">
                  <c:v>22430897.77401386</c:v>
                </c:pt>
                <c:pt idx="157">
                  <c:v>22384343.63729386</c:v>
                </c:pt>
                <c:pt idx="158">
                  <c:v>22347388.43161525</c:v>
                </c:pt>
                <c:pt idx="159">
                  <c:v>22328220.19956045</c:v>
                </c:pt>
                <c:pt idx="160">
                  <c:v>22291650.4161649</c:v>
                </c:pt>
                <c:pt idx="161">
                  <c:v>22246948.92492678</c:v>
                </c:pt>
                <c:pt idx="162">
                  <c:v>22211894.61768049</c:v>
                </c:pt>
                <c:pt idx="163">
                  <c:v>22178381.28902714</c:v>
                </c:pt>
                <c:pt idx="164">
                  <c:v>22159869.78845105</c:v>
                </c:pt>
                <c:pt idx="165">
                  <c:v>22138366.12560203</c:v>
                </c:pt>
                <c:pt idx="166">
                  <c:v>22107803.91741288</c:v>
                </c:pt>
                <c:pt idx="167">
                  <c:v>22072678.02379955</c:v>
                </c:pt>
                <c:pt idx="168">
                  <c:v>22035345.16381969</c:v>
                </c:pt>
                <c:pt idx="169">
                  <c:v>22002307.29143652</c:v>
                </c:pt>
                <c:pt idx="170">
                  <c:v>21972743.5128622</c:v>
                </c:pt>
                <c:pt idx="171">
                  <c:v>21955414.05387298</c:v>
                </c:pt>
                <c:pt idx="172">
                  <c:v>21924690.54809099</c:v>
                </c:pt>
                <c:pt idx="173">
                  <c:v>21897358.58335993</c:v>
                </c:pt>
                <c:pt idx="174">
                  <c:v>21883332.59307251</c:v>
                </c:pt>
                <c:pt idx="175">
                  <c:v>21856911.79459414</c:v>
                </c:pt>
                <c:pt idx="176">
                  <c:v>21823485.97265221</c:v>
                </c:pt>
                <c:pt idx="177">
                  <c:v>21796629.85900557</c:v>
                </c:pt>
                <c:pt idx="178">
                  <c:v>21770562.86643133</c:v>
                </c:pt>
                <c:pt idx="179">
                  <c:v>21756291.85935366</c:v>
                </c:pt>
                <c:pt idx="180">
                  <c:v>21739685.7122393</c:v>
                </c:pt>
                <c:pt idx="181">
                  <c:v>21716321.41526551</c:v>
                </c:pt>
                <c:pt idx="182">
                  <c:v>21689841.90167815</c:v>
                </c:pt>
                <c:pt idx="183">
                  <c:v>21661757.03803858</c:v>
                </c:pt>
                <c:pt idx="184">
                  <c:v>21636710.57925621</c:v>
                </c:pt>
                <c:pt idx="185">
                  <c:v>21613463.09920265</c:v>
                </c:pt>
                <c:pt idx="186">
                  <c:v>21599759.96927063</c:v>
                </c:pt>
                <c:pt idx="187">
                  <c:v>21576227.20982602</c:v>
                </c:pt>
                <c:pt idx="188">
                  <c:v>21555576.51840046</c:v>
                </c:pt>
                <c:pt idx="189">
                  <c:v>21545191.80962912</c:v>
                </c:pt>
                <c:pt idx="190">
                  <c:v>21525254.30228499</c:v>
                </c:pt>
                <c:pt idx="191">
                  <c:v>21499894.97704229</c:v>
                </c:pt>
                <c:pt idx="192">
                  <c:v>21478991.04090335</c:v>
                </c:pt>
                <c:pt idx="193">
                  <c:v>21458991.50136746</c:v>
                </c:pt>
                <c:pt idx="194">
                  <c:v>21447736.84975626</c:v>
                </c:pt>
                <c:pt idx="195">
                  <c:v>21434992.15200932</c:v>
                </c:pt>
                <c:pt idx="196">
                  <c:v>21417489.28884048</c:v>
                </c:pt>
                <c:pt idx="197">
                  <c:v>21397488.01747131</c:v>
                </c:pt>
                <c:pt idx="198">
                  <c:v>21375955.10375245</c:v>
                </c:pt>
                <c:pt idx="199">
                  <c:v>21356457.77156906</c:v>
                </c:pt>
                <c:pt idx="200">
                  <c:v>21338539.28126621</c:v>
                </c:pt>
                <c:pt idx="201">
                  <c:v>21327792.27350044</c:v>
                </c:pt>
                <c:pt idx="202">
                  <c:v>21309800.25802109</c:v>
                </c:pt>
                <c:pt idx="203">
                  <c:v>21293826.13819738</c:v>
                </c:pt>
                <c:pt idx="204">
                  <c:v>21285707.89882383</c:v>
                </c:pt>
                <c:pt idx="205">
                  <c:v>21270781.23235634</c:v>
                </c:pt>
                <c:pt idx="206">
                  <c:v>21251402.32447134</c:v>
                </c:pt>
                <c:pt idx="207">
                  <c:v>21235248.0920708</c:v>
                </c:pt>
                <c:pt idx="208">
                  <c:v>21219528.91041407</c:v>
                </c:pt>
                <c:pt idx="209">
                  <c:v>21210862.94761787</c:v>
                </c:pt>
                <c:pt idx="210">
                  <c:v>21201048.47050494</c:v>
                </c:pt>
                <c:pt idx="211">
                  <c:v>21187512.84728564</c:v>
                </c:pt>
                <c:pt idx="212">
                  <c:v>21172239.23833531</c:v>
                </c:pt>
                <c:pt idx="213">
                  <c:v>21155825.8498005</c:v>
                </c:pt>
                <c:pt idx="214">
                  <c:v>21140885.88298486</c:v>
                </c:pt>
                <c:pt idx="215">
                  <c:v>21126837.03847245</c:v>
                </c:pt>
                <c:pt idx="216">
                  <c:v>21118501.48055493</c:v>
                </c:pt>
                <c:pt idx="217">
                  <c:v>21104577.3609645</c:v>
                </c:pt>
                <c:pt idx="218">
                  <c:v>21092427.25233919</c:v>
                </c:pt>
                <c:pt idx="219">
                  <c:v>21086441.32613534</c:v>
                </c:pt>
                <c:pt idx="220">
                  <c:v>21075004.69023816</c:v>
                </c:pt>
                <c:pt idx="221">
                  <c:v>21060110.30758229</c:v>
                </c:pt>
                <c:pt idx="222">
                  <c:v>21047420.34167967</c:v>
                </c:pt>
                <c:pt idx="223">
                  <c:v>21035306.0913485</c:v>
                </c:pt>
                <c:pt idx="224">
                  <c:v>21028405.51367778</c:v>
                </c:pt>
                <c:pt idx="225">
                  <c:v>21020805.92807076</c:v>
                </c:pt>
                <c:pt idx="226">
                  <c:v>21010639.28768332</c:v>
                </c:pt>
                <c:pt idx="227">
                  <c:v>20999030.20751347</c:v>
                </c:pt>
                <c:pt idx="228">
                  <c:v>20986318.85792424</c:v>
                </c:pt>
                <c:pt idx="229">
                  <c:v>20974587.74325547</c:v>
                </c:pt>
                <c:pt idx="230">
                  <c:v>20963794.3699148</c:v>
                </c:pt>
                <c:pt idx="231">
                  <c:v>20957284.38814387</c:v>
                </c:pt>
                <c:pt idx="232">
                  <c:v>20946616.49409021</c:v>
                </c:pt>
                <c:pt idx="233">
                  <c:v>20937161.43097225</c:v>
                </c:pt>
                <c:pt idx="234">
                  <c:v>20932431.65817882</c:v>
                </c:pt>
                <c:pt idx="235">
                  <c:v>20923911.57370017</c:v>
                </c:pt>
                <c:pt idx="236">
                  <c:v>20912476.89646054</c:v>
                </c:pt>
                <c:pt idx="237">
                  <c:v>20902694.26692226</c:v>
                </c:pt>
                <c:pt idx="238">
                  <c:v>20893121.60236312</c:v>
                </c:pt>
                <c:pt idx="239">
                  <c:v>20887834.02288928</c:v>
                </c:pt>
                <c:pt idx="240">
                  <c:v>20881994.10045173</c:v>
                </c:pt>
                <c:pt idx="241">
                  <c:v>20874062.67450922</c:v>
                </c:pt>
                <c:pt idx="242">
                  <c:v>20865165.89688786</c:v>
                </c:pt>
                <c:pt idx="243">
                  <c:v>20855497.24334327</c:v>
                </c:pt>
                <c:pt idx="244">
                  <c:v>20846582.54546113</c:v>
                </c:pt>
                <c:pt idx="245">
                  <c:v>20838106.26124765</c:v>
                </c:pt>
                <c:pt idx="246">
                  <c:v>20833100.83454761</c:v>
                </c:pt>
                <c:pt idx="247">
                  <c:v>20824850.02167891</c:v>
                </c:pt>
                <c:pt idx="248">
                  <c:v>20817731.25500727</c:v>
                </c:pt>
                <c:pt idx="249">
                  <c:v>20814339.44857055</c:v>
                </c:pt>
                <c:pt idx="250">
                  <c:v>20807815.39518103</c:v>
                </c:pt>
                <c:pt idx="251">
                  <c:v>20799038.22381428</c:v>
                </c:pt>
                <c:pt idx="252">
                  <c:v>20791365.99899919</c:v>
                </c:pt>
                <c:pt idx="253">
                  <c:v>20784050.98910751</c:v>
                </c:pt>
                <c:pt idx="254">
                  <c:v>20777545.7675784</c:v>
                </c:pt>
                <c:pt idx="255">
                  <c:v>20773579.56928717</c:v>
                </c:pt>
                <c:pt idx="256">
                  <c:v>20769349.29576034</c:v>
                </c:pt>
                <c:pt idx="257">
                  <c:v>20763795.38558084</c:v>
                </c:pt>
                <c:pt idx="258">
                  <c:v>20757387.62371217</c:v>
                </c:pt>
                <c:pt idx="259">
                  <c:v>20750146.92836918</c:v>
                </c:pt>
                <c:pt idx="260">
                  <c:v>20743363.16824857</c:v>
                </c:pt>
                <c:pt idx="261">
                  <c:v>20737126.77041265</c:v>
                </c:pt>
                <c:pt idx="262">
                  <c:v>20733383.77103501</c:v>
                </c:pt>
                <c:pt idx="263">
                  <c:v>20727241.19482581</c:v>
                </c:pt>
                <c:pt idx="264">
                  <c:v>20721761.84549524</c:v>
                </c:pt>
                <c:pt idx="265">
                  <c:v>20719052.30163263</c:v>
                </c:pt>
                <c:pt idx="266">
                  <c:v>20712471.48909579</c:v>
                </c:pt>
                <c:pt idx="267">
                  <c:v>20706544.19996943</c:v>
                </c:pt>
                <c:pt idx="268">
                  <c:v>20700600.84797149</c:v>
                </c:pt>
                <c:pt idx="269">
                  <c:v>20695238.16487182</c:v>
                </c:pt>
                <c:pt idx="270">
                  <c:v>20692016.91205518</c:v>
                </c:pt>
                <c:pt idx="271">
                  <c:v>20688570.57650806</c:v>
                </c:pt>
                <c:pt idx="272">
                  <c:v>20684000.22094512</c:v>
                </c:pt>
                <c:pt idx="273">
                  <c:v>20678956.42174197</c:v>
                </c:pt>
                <c:pt idx="274">
                  <c:v>20673471.6225859</c:v>
                </c:pt>
                <c:pt idx="275">
                  <c:v>20668435.44618925</c:v>
                </c:pt>
                <c:pt idx="276">
                  <c:v>20663626.6968576</c:v>
                </c:pt>
                <c:pt idx="277">
                  <c:v>20660906.77991898</c:v>
                </c:pt>
                <c:pt idx="278">
                  <c:v>20656322.77399172</c:v>
                </c:pt>
                <c:pt idx="279">
                  <c:v>20652464.54344486</c:v>
                </c:pt>
                <c:pt idx="280">
                  <c:v>20650740.64578128</c:v>
                </c:pt>
                <c:pt idx="281">
                  <c:v>20650675.10346908</c:v>
                </c:pt>
                <c:pt idx="282">
                  <c:v>20645380.0883667</c:v>
                </c:pt>
                <c:pt idx="283">
                  <c:v>20640740.51092847</c:v>
                </c:pt>
                <c:pt idx="284">
                  <c:v>20636488.83774216</c:v>
                </c:pt>
                <c:pt idx="285">
                  <c:v>20633720.23964117</c:v>
                </c:pt>
                <c:pt idx="286">
                  <c:v>20630847.56827654</c:v>
                </c:pt>
                <c:pt idx="287">
                  <c:v>20627281.43210523</c:v>
                </c:pt>
                <c:pt idx="288">
                  <c:v>20623319.75952595</c:v>
                </c:pt>
                <c:pt idx="289">
                  <c:v>20618958.70369519</c:v>
                </c:pt>
                <c:pt idx="290">
                  <c:v>20614903.41255482</c:v>
                </c:pt>
                <c:pt idx="291">
                  <c:v>20611263.33355637</c:v>
                </c:pt>
                <c:pt idx="292">
                  <c:v>20609171.76603953</c:v>
                </c:pt>
                <c:pt idx="293">
                  <c:v>20605752.94697993</c:v>
                </c:pt>
                <c:pt idx="294">
                  <c:v>20602822.45474737</c:v>
                </c:pt>
                <c:pt idx="295">
                  <c:v>20601486.76314044</c:v>
                </c:pt>
                <c:pt idx="296">
                  <c:v>20601521.95980036</c:v>
                </c:pt>
                <c:pt idx="297">
                  <c:v>20597540.3419114</c:v>
                </c:pt>
                <c:pt idx="298">
                  <c:v>20593931.26142304</c:v>
                </c:pt>
                <c:pt idx="299">
                  <c:v>20590530.20922861</c:v>
                </c:pt>
                <c:pt idx="300">
                  <c:v>20588374.16714584</c:v>
                </c:pt>
                <c:pt idx="301">
                  <c:v>20586123.45788863</c:v>
                </c:pt>
                <c:pt idx="302">
                  <c:v>20583240.57945578</c:v>
                </c:pt>
                <c:pt idx="303">
                  <c:v>20580133.34828496</c:v>
                </c:pt>
                <c:pt idx="304">
                  <c:v>20576815.58666845</c:v>
                </c:pt>
                <c:pt idx="305">
                  <c:v>20573785.93198285</c:v>
                </c:pt>
                <c:pt idx="306">
                  <c:v>20570929.5968702</c:v>
                </c:pt>
                <c:pt idx="307">
                  <c:v>20569379.85203488</c:v>
                </c:pt>
                <c:pt idx="308">
                  <c:v>20566790.45980077</c:v>
                </c:pt>
                <c:pt idx="309">
                  <c:v>20564720.76875264</c:v>
                </c:pt>
                <c:pt idx="310">
                  <c:v>20563873.16229976</c:v>
                </c:pt>
                <c:pt idx="311">
                  <c:v>20563952.09757029</c:v>
                </c:pt>
                <c:pt idx="312">
                  <c:v>20560827.62974415</c:v>
                </c:pt>
                <c:pt idx="313">
                  <c:v>20558095.2907121</c:v>
                </c:pt>
                <c:pt idx="314">
                  <c:v>20555538.65965067</c:v>
                </c:pt>
                <c:pt idx="315">
                  <c:v>20553848.45460484</c:v>
                </c:pt>
                <c:pt idx="316">
                  <c:v>20552138.18215079</c:v>
                </c:pt>
                <c:pt idx="317">
                  <c:v>20550060.38280798</c:v>
                </c:pt>
                <c:pt idx="318">
                  <c:v>20547763.4439315</c:v>
                </c:pt>
                <c:pt idx="319">
                  <c:v>20545210.43114749</c:v>
                </c:pt>
                <c:pt idx="320">
                  <c:v>20542816.94537913</c:v>
                </c:pt>
                <c:pt idx="321">
                  <c:v>20540674.3877455</c:v>
                </c:pt>
                <c:pt idx="322">
                  <c:v>20539598.50099874</c:v>
                </c:pt>
                <c:pt idx="323">
                  <c:v>20537635.07739024</c:v>
                </c:pt>
                <c:pt idx="324">
                  <c:v>20536028.17660848</c:v>
                </c:pt>
                <c:pt idx="325">
                  <c:v>20535339.49848798</c:v>
                </c:pt>
                <c:pt idx="326">
                  <c:v>20535388.0448394</c:v>
                </c:pt>
                <c:pt idx="327">
                  <c:v>20533089.59532859</c:v>
                </c:pt>
                <c:pt idx="328">
                  <c:v>20530993.67090992</c:v>
                </c:pt>
                <c:pt idx="329">
                  <c:v>20528995.29796278</c:v>
                </c:pt>
                <c:pt idx="330">
                  <c:v>20527721.73888414</c:v>
                </c:pt>
                <c:pt idx="331">
                  <c:v>20526433.65210066</c:v>
                </c:pt>
                <c:pt idx="332">
                  <c:v>20524814.55760168</c:v>
                </c:pt>
                <c:pt idx="333">
                  <c:v>20523070.89340033</c:v>
                </c:pt>
                <c:pt idx="334">
                  <c:v>20521176.00831778</c:v>
                </c:pt>
                <c:pt idx="335">
                  <c:v>20519426.9260446</c:v>
                </c:pt>
                <c:pt idx="336">
                  <c:v>20517788.92061327</c:v>
                </c:pt>
                <c:pt idx="337">
                  <c:v>20516915.92488198</c:v>
                </c:pt>
                <c:pt idx="338">
                  <c:v>20515481.35138108</c:v>
                </c:pt>
                <c:pt idx="339">
                  <c:v>20514365.67431679</c:v>
                </c:pt>
                <c:pt idx="340">
                  <c:v>20513930.77229792</c:v>
                </c:pt>
                <c:pt idx="341">
                  <c:v>20513998.35937309</c:v>
                </c:pt>
                <c:pt idx="342">
                  <c:v>20512235.94921924</c:v>
                </c:pt>
                <c:pt idx="343">
                  <c:v>20510685.35639575</c:v>
                </c:pt>
                <c:pt idx="344">
                  <c:v>20509218.69017326</c:v>
                </c:pt>
                <c:pt idx="345">
                  <c:v>20508264.82184906</c:v>
                </c:pt>
                <c:pt idx="346">
                  <c:v>20507327.17650215</c:v>
                </c:pt>
                <c:pt idx="347">
                  <c:v>20506197.57251936</c:v>
                </c:pt>
                <c:pt idx="348">
                  <c:v>20504963.33188919</c:v>
                </c:pt>
                <c:pt idx="349">
                  <c:v>20503573.61134155</c:v>
                </c:pt>
                <c:pt idx="350">
                  <c:v>20502269.61935994</c:v>
                </c:pt>
                <c:pt idx="351">
                  <c:v>20501091.70637833</c:v>
                </c:pt>
                <c:pt idx="352">
                  <c:v>20500528.16112904</c:v>
                </c:pt>
                <c:pt idx="353">
                  <c:v>20499495.32247499</c:v>
                </c:pt>
                <c:pt idx="354">
                  <c:v>20498705.31753176</c:v>
                </c:pt>
                <c:pt idx="355">
                  <c:v>20498397.80940276</c:v>
                </c:pt>
                <c:pt idx="356">
                  <c:v>20498377.09262165</c:v>
                </c:pt>
                <c:pt idx="357">
                  <c:v>20497188.84882524</c:v>
                </c:pt>
                <c:pt idx="358">
                  <c:v>20496081.79644879</c:v>
                </c:pt>
                <c:pt idx="359">
                  <c:v>20495023.39341439</c:v>
                </c:pt>
                <c:pt idx="360">
                  <c:v>20494354.06023827</c:v>
                </c:pt>
                <c:pt idx="361">
                  <c:v>20493706.92572268</c:v>
                </c:pt>
                <c:pt idx="362">
                  <c:v>20492920.72907127</c:v>
                </c:pt>
                <c:pt idx="363">
                  <c:v>20492071.76507776</c:v>
                </c:pt>
                <c:pt idx="364">
                  <c:v>20491113.09476016</c:v>
                </c:pt>
                <c:pt idx="365">
                  <c:v>20490217.59015506</c:v>
                </c:pt>
                <c:pt idx="366">
                  <c:v>20489399.42948991</c:v>
                </c:pt>
                <c:pt idx="367">
                  <c:v>20489088.50034381</c:v>
                </c:pt>
                <c:pt idx="368">
                  <c:v>20488369.3090821</c:v>
                </c:pt>
                <c:pt idx="369">
                  <c:v>20487855.00718853</c:v>
                </c:pt>
                <c:pt idx="370">
                  <c:v>20487665.03697566</c:v>
                </c:pt>
                <c:pt idx="371">
                  <c:v>20487706.77838929</c:v>
                </c:pt>
                <c:pt idx="372">
                  <c:v>20486860.37823353</c:v>
                </c:pt>
                <c:pt idx="373">
                  <c:v>20486115.91023416</c:v>
                </c:pt>
                <c:pt idx="374">
                  <c:v>20485407.58398043</c:v>
                </c:pt>
                <c:pt idx="375">
                  <c:v>20484974.40325969</c:v>
                </c:pt>
                <c:pt idx="376">
                  <c:v>20484568.16500612</c:v>
                </c:pt>
                <c:pt idx="377">
                  <c:v>20484082.95180914</c:v>
                </c:pt>
                <c:pt idx="378">
                  <c:v>20483565.48966042</c:v>
                </c:pt>
                <c:pt idx="379">
                  <c:v>20482968.73436367</c:v>
                </c:pt>
                <c:pt idx="380">
                  <c:v>20482415.45439059</c:v>
                </c:pt>
                <c:pt idx="381">
                  <c:v>20481918.0219841</c:v>
                </c:pt>
                <c:pt idx="382">
                  <c:v>20481617.58531484</c:v>
                </c:pt>
                <c:pt idx="383">
                  <c:v>20481238.01312365</c:v>
                </c:pt>
                <c:pt idx="384">
                  <c:v>20480957.89068299</c:v>
                </c:pt>
                <c:pt idx="385">
                  <c:v>20480861.02209521</c:v>
                </c:pt>
                <c:pt idx="386">
                  <c:v>20480802.93434159</c:v>
                </c:pt>
                <c:pt idx="387">
                  <c:v>20480328.06088356</c:v>
                </c:pt>
                <c:pt idx="388">
                  <c:v>20479891.88261779</c:v>
                </c:pt>
                <c:pt idx="389">
                  <c:v>20479470.67320503</c:v>
                </c:pt>
                <c:pt idx="390">
                  <c:v>20479218.53099726</c:v>
                </c:pt>
                <c:pt idx="391">
                  <c:v>20478991.91783066</c:v>
                </c:pt>
                <c:pt idx="392">
                  <c:v>20478729.66031009</c:v>
                </c:pt>
                <c:pt idx="393">
                  <c:v>20478458.71179688</c:v>
                </c:pt>
                <c:pt idx="394">
                  <c:v>20478144.6112328</c:v>
                </c:pt>
                <c:pt idx="395">
                  <c:v>20477858.78782473</c:v>
                </c:pt>
                <c:pt idx="396">
                  <c:v>20477607.3389906</c:v>
                </c:pt>
                <c:pt idx="397">
                  <c:v>20477515.60145123</c:v>
                </c:pt>
                <c:pt idx="398">
                  <c:v>20477535.628612</c:v>
                </c:pt>
                <c:pt idx="399">
                  <c:v>20477267.09596405</c:v>
                </c:pt>
                <c:pt idx="400">
                  <c:v>20477361.11737662</c:v>
                </c:pt>
                <c:pt idx="401">
                  <c:v>20477256.50530376</c:v>
                </c:pt>
                <c:pt idx="402">
                  <c:v>20476988.32203718</c:v>
                </c:pt>
                <c:pt idx="403">
                  <c:v>20476822.7979794</c:v>
                </c:pt>
                <c:pt idx="404">
                  <c:v>20476686.39972061</c:v>
                </c:pt>
                <c:pt idx="405">
                  <c:v>20476621.61968742</c:v>
                </c:pt>
                <c:pt idx="406">
                  <c:v>20476628.80622511</c:v>
                </c:pt>
                <c:pt idx="407">
                  <c:v>20476539.39687362</c:v>
                </c:pt>
                <c:pt idx="408">
                  <c:v>20476539.3447213</c:v>
                </c:pt>
                <c:pt idx="409">
                  <c:v>20476528.89108491</c:v>
                </c:pt>
                <c:pt idx="410">
                  <c:v>20476549.85862119</c:v>
                </c:pt>
                <c:pt idx="411">
                  <c:v>20476562.75086888</c:v>
                </c:pt>
                <c:pt idx="412">
                  <c:v>20476485.55772956</c:v>
                </c:pt>
                <c:pt idx="413">
                  <c:v>20476244.01528671</c:v>
                </c:pt>
                <c:pt idx="414">
                  <c:v>20476382.3487079</c:v>
                </c:pt>
                <c:pt idx="415">
                  <c:v>20476300.13481593</c:v>
                </c:pt>
                <c:pt idx="416">
                  <c:v>20476111.88754281</c:v>
                </c:pt>
                <c:pt idx="417">
                  <c:v>20476011.92935785</c:v>
                </c:pt>
                <c:pt idx="418">
                  <c:v>20476114.98429657</c:v>
                </c:pt>
                <c:pt idx="419">
                  <c:v>20476059.18995315</c:v>
                </c:pt>
                <c:pt idx="420">
                  <c:v>20476093.9152434</c:v>
                </c:pt>
                <c:pt idx="421">
                  <c:v>20476042.66270481</c:v>
                </c:pt>
                <c:pt idx="422">
                  <c:v>20475878.51865107</c:v>
                </c:pt>
                <c:pt idx="423">
                  <c:v>20475915.14242524</c:v>
                </c:pt>
                <c:pt idx="424">
                  <c:v>20475957.84360515</c:v>
                </c:pt>
                <c:pt idx="425">
                  <c:v>20475858.17313124</c:v>
                </c:pt>
                <c:pt idx="426">
                  <c:v>20475881.15941962</c:v>
                </c:pt>
                <c:pt idx="427">
                  <c:v>20475891.09066846</c:v>
                </c:pt>
                <c:pt idx="428">
                  <c:v>20475932.14831044</c:v>
                </c:pt>
                <c:pt idx="429">
                  <c:v>20475857.16776595</c:v>
                </c:pt>
                <c:pt idx="430">
                  <c:v>20475757.21409716</c:v>
                </c:pt>
                <c:pt idx="431">
                  <c:v>20475879.79345019</c:v>
                </c:pt>
                <c:pt idx="432">
                  <c:v>20475760.00879187</c:v>
                </c:pt>
                <c:pt idx="433">
                  <c:v>20475785.7456356</c:v>
                </c:pt>
                <c:pt idx="434">
                  <c:v>20475814.80699864</c:v>
                </c:pt>
                <c:pt idx="435">
                  <c:v>20475853.68173097</c:v>
                </c:pt>
                <c:pt idx="436">
                  <c:v>20475741.61892875</c:v>
                </c:pt>
                <c:pt idx="437">
                  <c:v>20475751.15212714</c:v>
                </c:pt>
                <c:pt idx="438">
                  <c:v>20475731.07066221</c:v>
                </c:pt>
                <c:pt idx="439">
                  <c:v>20475751.7991691</c:v>
                </c:pt>
                <c:pt idx="440">
                  <c:v>20475757.38320475</c:v>
                </c:pt>
                <c:pt idx="441">
                  <c:v>20475712.89616837</c:v>
                </c:pt>
                <c:pt idx="442">
                  <c:v>20475678.34880961</c:v>
                </c:pt>
                <c:pt idx="443">
                  <c:v>20475689.23733238</c:v>
                </c:pt>
                <c:pt idx="444">
                  <c:v>20475682.03705642</c:v>
                </c:pt>
                <c:pt idx="445">
                  <c:v>20475672.41121661</c:v>
                </c:pt>
                <c:pt idx="446">
                  <c:v>20475665.88195865</c:v>
                </c:pt>
                <c:pt idx="447">
                  <c:v>20475694.43482196</c:v>
                </c:pt>
                <c:pt idx="448">
                  <c:v>20475606.02926544</c:v>
                </c:pt>
                <c:pt idx="449">
                  <c:v>20475606.24477427</c:v>
                </c:pt>
                <c:pt idx="450">
                  <c:v>20475630.89613339</c:v>
                </c:pt>
                <c:pt idx="451">
                  <c:v>20475593.92138537</c:v>
                </c:pt>
                <c:pt idx="452">
                  <c:v>20475604.49999643</c:v>
                </c:pt>
                <c:pt idx="453">
                  <c:v>20475571.67694037</c:v>
                </c:pt>
                <c:pt idx="454">
                  <c:v>20475604.07780548</c:v>
                </c:pt>
                <c:pt idx="455">
                  <c:v>20475577.46418237</c:v>
                </c:pt>
                <c:pt idx="456">
                  <c:v>20475540.56935498</c:v>
                </c:pt>
                <c:pt idx="457">
                  <c:v>20475550.49252342</c:v>
                </c:pt>
                <c:pt idx="458">
                  <c:v>20475558.09559318</c:v>
                </c:pt>
                <c:pt idx="459">
                  <c:v>20475529.16252074</c:v>
                </c:pt>
                <c:pt idx="460">
                  <c:v>20475545.4556629</c:v>
                </c:pt>
                <c:pt idx="461">
                  <c:v>20475511.47638009</c:v>
                </c:pt>
                <c:pt idx="462">
                  <c:v>20475528.7300036</c:v>
                </c:pt>
                <c:pt idx="463">
                  <c:v>20475518.77318349</c:v>
                </c:pt>
                <c:pt idx="464">
                  <c:v>20475511.9567667</c:v>
                </c:pt>
                <c:pt idx="465">
                  <c:v>20475541.50799385</c:v>
                </c:pt>
                <c:pt idx="466">
                  <c:v>20475521.00897323</c:v>
                </c:pt>
                <c:pt idx="467">
                  <c:v>20475516.30023974</c:v>
                </c:pt>
                <c:pt idx="468">
                  <c:v>20475508.71428191</c:v>
                </c:pt>
                <c:pt idx="469">
                  <c:v>20475519.27931704</c:v>
                </c:pt>
                <c:pt idx="470">
                  <c:v>20475506.7599491</c:v>
                </c:pt>
                <c:pt idx="471">
                  <c:v>20475526.39019218</c:v>
                </c:pt>
                <c:pt idx="472">
                  <c:v>20475512.79924484</c:v>
                </c:pt>
                <c:pt idx="473">
                  <c:v>20475515.27517484</c:v>
                </c:pt>
                <c:pt idx="474">
                  <c:v>20475492.89971215</c:v>
                </c:pt>
                <c:pt idx="475">
                  <c:v>20475497.37301994</c:v>
                </c:pt>
                <c:pt idx="476">
                  <c:v>20475497.6648858</c:v>
                </c:pt>
                <c:pt idx="477">
                  <c:v>20475483.11342055</c:v>
                </c:pt>
                <c:pt idx="478">
                  <c:v>20475477.07207185</c:v>
                </c:pt>
                <c:pt idx="479">
                  <c:v>20475495.52925409</c:v>
                </c:pt>
                <c:pt idx="480">
                  <c:v>20475497.24055068</c:v>
                </c:pt>
                <c:pt idx="481">
                  <c:v>20475462.42349781</c:v>
                </c:pt>
                <c:pt idx="482">
                  <c:v>20475480.12515853</c:v>
                </c:pt>
                <c:pt idx="483">
                  <c:v>20475471.21292626</c:v>
                </c:pt>
                <c:pt idx="484">
                  <c:v>20475471.56692548</c:v>
                </c:pt>
                <c:pt idx="485">
                  <c:v>20475461.26294554</c:v>
                </c:pt>
                <c:pt idx="486">
                  <c:v>20475448.29841829</c:v>
                </c:pt>
                <c:pt idx="487">
                  <c:v>20475487.56330732</c:v>
                </c:pt>
                <c:pt idx="488">
                  <c:v>20475453.50420419</c:v>
                </c:pt>
                <c:pt idx="489">
                  <c:v>20475455.45589639</c:v>
                </c:pt>
                <c:pt idx="490">
                  <c:v>20475440.95210176</c:v>
                </c:pt>
                <c:pt idx="491">
                  <c:v>20475463.92979733</c:v>
                </c:pt>
                <c:pt idx="492">
                  <c:v>20475433.61873635</c:v>
                </c:pt>
                <c:pt idx="493">
                  <c:v>20475431.15769528</c:v>
                </c:pt>
                <c:pt idx="494">
                  <c:v>20475441.71606557</c:v>
                </c:pt>
                <c:pt idx="495">
                  <c:v>20475432.44840175</c:v>
                </c:pt>
                <c:pt idx="496">
                  <c:v>20475425.7490211</c:v>
                </c:pt>
                <c:pt idx="497">
                  <c:v>20475433.17574015</c:v>
                </c:pt>
                <c:pt idx="498">
                  <c:v>20475430.56989264</c:v>
                </c:pt>
                <c:pt idx="499">
                  <c:v>20475428.77016976</c:v>
                </c:pt>
                <c:pt idx="500">
                  <c:v>20475418.02562566</c:v>
                </c:pt>
                <c:pt idx="501">
                  <c:v>20475417.50977398</c:v>
                </c:pt>
                <c:pt idx="502">
                  <c:v>20475419.78262053</c:v>
                </c:pt>
                <c:pt idx="503">
                  <c:v>20475422.88195654</c:v>
                </c:pt>
                <c:pt idx="504">
                  <c:v>20475410.78610599</c:v>
                </c:pt>
                <c:pt idx="505">
                  <c:v>20475402.08589393</c:v>
                </c:pt>
                <c:pt idx="506">
                  <c:v>20475401.35680447</c:v>
                </c:pt>
                <c:pt idx="507">
                  <c:v>20475404.98884569</c:v>
                </c:pt>
                <c:pt idx="508">
                  <c:v>20475403.88735735</c:v>
                </c:pt>
                <c:pt idx="509">
                  <c:v>20475403.08201932</c:v>
                </c:pt>
                <c:pt idx="510">
                  <c:v>20475400.36573602</c:v>
                </c:pt>
                <c:pt idx="511">
                  <c:v>20475399.7954393</c:v>
                </c:pt>
                <c:pt idx="512">
                  <c:v>20475401.41314806</c:v>
                </c:pt>
                <c:pt idx="513">
                  <c:v>20475406.81556397</c:v>
                </c:pt>
                <c:pt idx="514">
                  <c:v>20475399.4166163</c:v>
                </c:pt>
                <c:pt idx="515">
                  <c:v>20475400.7765081</c:v>
                </c:pt>
                <c:pt idx="516">
                  <c:v>20475404.16631957</c:v>
                </c:pt>
                <c:pt idx="517">
                  <c:v>20475401.47215665</c:v>
                </c:pt>
                <c:pt idx="518">
                  <c:v>20475398.67723898</c:v>
                </c:pt>
                <c:pt idx="519">
                  <c:v>20475400.62072819</c:v>
                </c:pt>
                <c:pt idx="520">
                  <c:v>20475399.61208131</c:v>
                </c:pt>
                <c:pt idx="521">
                  <c:v>20475403.47388752</c:v>
                </c:pt>
                <c:pt idx="522">
                  <c:v>20475407.18330295</c:v>
                </c:pt>
                <c:pt idx="523">
                  <c:v>20475397.12094217</c:v>
                </c:pt>
                <c:pt idx="524">
                  <c:v>20475397.3589496</c:v>
                </c:pt>
                <c:pt idx="525">
                  <c:v>20475396.23621787</c:v>
                </c:pt>
                <c:pt idx="526">
                  <c:v>20475397.05434515</c:v>
                </c:pt>
                <c:pt idx="527">
                  <c:v>20475395.90168459</c:v>
                </c:pt>
                <c:pt idx="528">
                  <c:v>20475397.12820209</c:v>
                </c:pt>
                <c:pt idx="529">
                  <c:v>20475397.40831732</c:v>
                </c:pt>
                <c:pt idx="530">
                  <c:v>20475397.70859445</c:v>
                </c:pt>
                <c:pt idx="531">
                  <c:v>20475394.01073607</c:v>
                </c:pt>
                <c:pt idx="532">
                  <c:v>20475394.9585908</c:v>
                </c:pt>
                <c:pt idx="533">
                  <c:v>20475391.11315499</c:v>
                </c:pt>
                <c:pt idx="534">
                  <c:v>20475391.18153866</c:v>
                </c:pt>
                <c:pt idx="535">
                  <c:v>20475391.3095104</c:v>
                </c:pt>
                <c:pt idx="536">
                  <c:v>20475392.50516812</c:v>
                </c:pt>
                <c:pt idx="537">
                  <c:v>20475391.27048384</c:v>
                </c:pt>
                <c:pt idx="538">
                  <c:v>20475391.18599088</c:v>
                </c:pt>
                <c:pt idx="539">
                  <c:v>20475390.58685025</c:v>
                </c:pt>
                <c:pt idx="540">
                  <c:v>20475391.35525128</c:v>
                </c:pt>
                <c:pt idx="541">
                  <c:v>20475391.20114676</c:v>
                </c:pt>
                <c:pt idx="542">
                  <c:v>20475390.97435834</c:v>
                </c:pt>
                <c:pt idx="543">
                  <c:v>20475391.62586813</c:v>
                </c:pt>
                <c:pt idx="544">
                  <c:v>20475391.15921328</c:v>
                </c:pt>
                <c:pt idx="545">
                  <c:v>20475390.51163299</c:v>
                </c:pt>
                <c:pt idx="546">
                  <c:v>20475390.68412937</c:v>
                </c:pt>
                <c:pt idx="547">
                  <c:v>20475390.3102203</c:v>
                </c:pt>
                <c:pt idx="548">
                  <c:v>20475390.16462752</c:v>
                </c:pt>
                <c:pt idx="549">
                  <c:v>20475390.50622061</c:v>
                </c:pt>
                <c:pt idx="550">
                  <c:v>20475390.50037394</c:v>
                </c:pt>
                <c:pt idx="551">
                  <c:v>20475390.389672</c:v>
                </c:pt>
                <c:pt idx="552">
                  <c:v>20475390.54590516</c:v>
                </c:pt>
                <c:pt idx="553">
                  <c:v>20475389.86194108</c:v>
                </c:pt>
                <c:pt idx="554">
                  <c:v>20475390.0737619</c:v>
                </c:pt>
                <c:pt idx="555">
                  <c:v>20475389.16034267</c:v>
                </c:pt>
                <c:pt idx="556">
                  <c:v>20475389.15575636</c:v>
                </c:pt>
                <c:pt idx="557">
                  <c:v>20475389.20000119</c:v>
                </c:pt>
                <c:pt idx="558">
                  <c:v>20475389.25401703</c:v>
                </c:pt>
                <c:pt idx="559">
                  <c:v>20475389.38971945</c:v>
                </c:pt>
                <c:pt idx="560">
                  <c:v>20475389.30862438</c:v>
                </c:pt>
                <c:pt idx="561">
                  <c:v>20475389.18571268</c:v>
                </c:pt>
                <c:pt idx="562">
                  <c:v>20475388.92958169</c:v>
                </c:pt>
                <c:pt idx="563">
                  <c:v>20475388.94196918</c:v>
                </c:pt>
                <c:pt idx="564">
                  <c:v>20475388.79557894</c:v>
                </c:pt>
                <c:pt idx="565">
                  <c:v>20475388.98867749</c:v>
                </c:pt>
                <c:pt idx="566">
                  <c:v>20475388.87159519</c:v>
                </c:pt>
                <c:pt idx="567">
                  <c:v>20475389.04748591</c:v>
                </c:pt>
                <c:pt idx="568">
                  <c:v>20475388.85822636</c:v>
                </c:pt>
                <c:pt idx="569">
                  <c:v>20475388.79306072</c:v>
                </c:pt>
                <c:pt idx="570">
                  <c:v>20475389.20722669</c:v>
                </c:pt>
                <c:pt idx="571">
                  <c:v>20475388.71829495</c:v>
                </c:pt>
                <c:pt idx="572">
                  <c:v>20475389.03419361</c:v>
                </c:pt>
                <c:pt idx="573">
                  <c:v>20475389.02174965</c:v>
                </c:pt>
                <c:pt idx="574">
                  <c:v>20475388.59834327</c:v>
                </c:pt>
                <c:pt idx="575">
                  <c:v>20475388.67512856</c:v>
                </c:pt>
                <c:pt idx="576">
                  <c:v>20475388.6628647</c:v>
                </c:pt>
                <c:pt idx="577">
                  <c:v>20475388.53053372</c:v>
                </c:pt>
                <c:pt idx="578">
                  <c:v>20475388.50837372</c:v>
                </c:pt>
                <c:pt idx="579">
                  <c:v>20475388.59014795</c:v>
                </c:pt>
                <c:pt idx="580">
                  <c:v>20475388.50663785</c:v>
                </c:pt>
                <c:pt idx="581">
                  <c:v>20475388.46891714</c:v>
                </c:pt>
                <c:pt idx="582">
                  <c:v>20475388.42732153</c:v>
                </c:pt>
                <c:pt idx="583">
                  <c:v>20475388.3336338</c:v>
                </c:pt>
                <c:pt idx="584">
                  <c:v>20475388.21425927</c:v>
                </c:pt>
                <c:pt idx="585">
                  <c:v>20475388.30269512</c:v>
                </c:pt>
                <c:pt idx="586">
                  <c:v>20475388.33769231</c:v>
                </c:pt>
                <c:pt idx="587">
                  <c:v>20475388.20303017</c:v>
                </c:pt>
                <c:pt idx="588">
                  <c:v>20475388.20141158</c:v>
                </c:pt>
                <c:pt idx="589">
                  <c:v>20475388.15973261</c:v>
                </c:pt>
                <c:pt idx="590">
                  <c:v>20475388.18074007</c:v>
                </c:pt>
                <c:pt idx="591">
                  <c:v>20475388.02999495</c:v>
                </c:pt>
                <c:pt idx="592">
                  <c:v>20475388.1308949</c:v>
                </c:pt>
                <c:pt idx="593">
                  <c:v>20475388.11181997</c:v>
                </c:pt>
                <c:pt idx="594">
                  <c:v>20475387.97565143</c:v>
                </c:pt>
                <c:pt idx="595">
                  <c:v>20475387.9980939</c:v>
                </c:pt>
                <c:pt idx="596">
                  <c:v>20475387.89436137</c:v>
                </c:pt>
                <c:pt idx="597">
                  <c:v>20475387.91997224</c:v>
                </c:pt>
                <c:pt idx="598">
                  <c:v>20475387.98209597</c:v>
                </c:pt>
                <c:pt idx="599">
                  <c:v>20475387.97905528</c:v>
                </c:pt>
                <c:pt idx="600">
                  <c:v>20475387.91125692</c:v>
                </c:pt>
                <c:pt idx="601">
                  <c:v>20475387.95270572</c:v>
                </c:pt>
                <c:pt idx="602">
                  <c:v>20475387.81941526</c:v>
                </c:pt>
                <c:pt idx="603">
                  <c:v>20475387.8283952</c:v>
                </c:pt>
                <c:pt idx="604">
                  <c:v>20475387.85428624</c:v>
                </c:pt>
                <c:pt idx="605">
                  <c:v>20475387.91737966</c:v>
                </c:pt>
                <c:pt idx="606">
                  <c:v>20475387.80034992</c:v>
                </c:pt>
                <c:pt idx="607">
                  <c:v>20475387.92145679</c:v>
                </c:pt>
                <c:pt idx="608">
                  <c:v>20475387.81235361</c:v>
                </c:pt>
                <c:pt idx="609">
                  <c:v>20475387.82041853</c:v>
                </c:pt>
                <c:pt idx="610">
                  <c:v>20475387.86401818</c:v>
                </c:pt>
                <c:pt idx="611">
                  <c:v>20475387.81824099</c:v>
                </c:pt>
                <c:pt idx="612">
                  <c:v>20475387.78973986</c:v>
                </c:pt>
                <c:pt idx="613">
                  <c:v>20475387.78481932</c:v>
                </c:pt>
                <c:pt idx="614">
                  <c:v>20475387.78055219</c:v>
                </c:pt>
                <c:pt idx="615">
                  <c:v>20475387.80653757</c:v>
                </c:pt>
                <c:pt idx="616">
                  <c:v>20475387.79050825</c:v>
                </c:pt>
                <c:pt idx="617">
                  <c:v>20475387.78819694</c:v>
                </c:pt>
                <c:pt idx="618">
                  <c:v>20475387.77370768</c:v>
                </c:pt>
                <c:pt idx="619">
                  <c:v>20475387.79978777</c:v>
                </c:pt>
                <c:pt idx="620">
                  <c:v>20475387.75447477</c:v>
                </c:pt>
                <c:pt idx="621">
                  <c:v>20475387.72124115</c:v>
                </c:pt>
                <c:pt idx="622">
                  <c:v>20475387.72037259</c:v>
                </c:pt>
                <c:pt idx="623">
                  <c:v>20475387.71625021</c:v>
                </c:pt>
                <c:pt idx="624">
                  <c:v>20475387.73000886</c:v>
                </c:pt>
                <c:pt idx="625">
                  <c:v>20475387.7013041</c:v>
                </c:pt>
                <c:pt idx="626">
                  <c:v>20475387.71618755</c:v>
                </c:pt>
                <c:pt idx="627">
                  <c:v>20475387.72339817</c:v>
                </c:pt>
                <c:pt idx="628">
                  <c:v>20475387.71099136</c:v>
                </c:pt>
                <c:pt idx="629">
                  <c:v>20475387.69152251</c:v>
                </c:pt>
                <c:pt idx="630">
                  <c:v>20475387.7187683</c:v>
                </c:pt>
                <c:pt idx="631">
                  <c:v>20475387.69259181</c:v>
                </c:pt>
                <c:pt idx="632">
                  <c:v>20475387.70902351</c:v>
                </c:pt>
                <c:pt idx="633">
                  <c:v>20475387.66832407</c:v>
                </c:pt>
                <c:pt idx="634">
                  <c:v>20475387.69740734</c:v>
                </c:pt>
                <c:pt idx="635">
                  <c:v>20475387.65625548</c:v>
                </c:pt>
                <c:pt idx="636">
                  <c:v>20475387.64831452</c:v>
                </c:pt>
                <c:pt idx="637">
                  <c:v>20475387.65209884</c:v>
                </c:pt>
                <c:pt idx="638">
                  <c:v>20475387.67255616</c:v>
                </c:pt>
                <c:pt idx="639">
                  <c:v>20475387.65889682</c:v>
                </c:pt>
                <c:pt idx="640">
                  <c:v>20475387.63515158</c:v>
                </c:pt>
                <c:pt idx="641">
                  <c:v>20475387.6400273</c:v>
                </c:pt>
                <c:pt idx="642">
                  <c:v>20475387.62678754</c:v>
                </c:pt>
                <c:pt idx="643">
                  <c:v>20475387.63249509</c:v>
                </c:pt>
                <c:pt idx="644">
                  <c:v>20475387.65798157</c:v>
                </c:pt>
                <c:pt idx="645">
                  <c:v>20475387.62312127</c:v>
                </c:pt>
                <c:pt idx="646">
                  <c:v>20475387.63289312</c:v>
                </c:pt>
                <c:pt idx="647">
                  <c:v>20475387.64268811</c:v>
                </c:pt>
                <c:pt idx="648">
                  <c:v>20475387.62347519</c:v>
                </c:pt>
                <c:pt idx="649">
                  <c:v>20475387.63986483</c:v>
                </c:pt>
                <c:pt idx="650">
                  <c:v>20475387.63051721</c:v>
                </c:pt>
                <c:pt idx="651">
                  <c:v>20475387.62582528</c:v>
                </c:pt>
                <c:pt idx="652">
                  <c:v>20475387.62631001</c:v>
                </c:pt>
                <c:pt idx="653">
                  <c:v>20475387.62353919</c:v>
                </c:pt>
                <c:pt idx="654">
                  <c:v>20475387.62817383</c:v>
                </c:pt>
                <c:pt idx="655">
                  <c:v>20475387.62217051</c:v>
                </c:pt>
                <c:pt idx="656">
                  <c:v>20475387.623392</c:v>
                </c:pt>
                <c:pt idx="657">
                  <c:v>20475387.61856593</c:v>
                </c:pt>
                <c:pt idx="658">
                  <c:v>20475387.62050575</c:v>
                </c:pt>
                <c:pt idx="659">
                  <c:v>20475387.61193262</c:v>
                </c:pt>
                <c:pt idx="660">
                  <c:v>20475387.61699922</c:v>
                </c:pt>
                <c:pt idx="661">
                  <c:v>20475387.60171651</c:v>
                </c:pt>
                <c:pt idx="662">
                  <c:v>20475387.60158028</c:v>
                </c:pt>
                <c:pt idx="663">
                  <c:v>20475387.60529799</c:v>
                </c:pt>
                <c:pt idx="664">
                  <c:v>20475387.60361101</c:v>
                </c:pt>
                <c:pt idx="665">
                  <c:v>20475387.60173256</c:v>
                </c:pt>
                <c:pt idx="666">
                  <c:v>20475387.60481592</c:v>
                </c:pt>
                <c:pt idx="667">
                  <c:v>20475387.60459893</c:v>
                </c:pt>
                <c:pt idx="668">
                  <c:v>20475387.59742695</c:v>
                </c:pt>
                <c:pt idx="669">
                  <c:v>20475387.60174821</c:v>
                </c:pt>
                <c:pt idx="670">
                  <c:v>20475387.59235943</c:v>
                </c:pt>
                <c:pt idx="671">
                  <c:v>20475387.59366031</c:v>
                </c:pt>
                <c:pt idx="672">
                  <c:v>20475387.59853765</c:v>
                </c:pt>
                <c:pt idx="673">
                  <c:v>20475387.59659916</c:v>
                </c:pt>
                <c:pt idx="674">
                  <c:v>20475387.5937571</c:v>
                </c:pt>
                <c:pt idx="675">
                  <c:v>20475387.59293598</c:v>
                </c:pt>
                <c:pt idx="676">
                  <c:v>20475387.59452372</c:v>
                </c:pt>
                <c:pt idx="677">
                  <c:v>20475387.59267794</c:v>
                </c:pt>
                <c:pt idx="678">
                  <c:v>20475387.59110823</c:v>
                </c:pt>
                <c:pt idx="679">
                  <c:v>20475387.59370726</c:v>
                </c:pt>
                <c:pt idx="680">
                  <c:v>20475387.59266354</c:v>
                </c:pt>
                <c:pt idx="681">
                  <c:v>20475387.59252121</c:v>
                </c:pt>
                <c:pt idx="682">
                  <c:v>20475387.59022948</c:v>
                </c:pt>
                <c:pt idx="683">
                  <c:v>20475387.58942759</c:v>
                </c:pt>
                <c:pt idx="684">
                  <c:v>20475387.58995402</c:v>
                </c:pt>
                <c:pt idx="685">
                  <c:v>20475387.58940177</c:v>
                </c:pt>
                <c:pt idx="686">
                  <c:v>20475387.59070547</c:v>
                </c:pt>
                <c:pt idx="687">
                  <c:v>20475387.5876409</c:v>
                </c:pt>
                <c:pt idx="688">
                  <c:v>20475387.58585654</c:v>
                </c:pt>
                <c:pt idx="689">
                  <c:v>20475387.58699963</c:v>
                </c:pt>
                <c:pt idx="690">
                  <c:v>20475387.58637185</c:v>
                </c:pt>
                <c:pt idx="691">
                  <c:v>20475387.58715694</c:v>
                </c:pt>
                <c:pt idx="692">
                  <c:v>20475387.58517358</c:v>
                </c:pt>
                <c:pt idx="693">
                  <c:v>20475387.58606945</c:v>
                </c:pt>
                <c:pt idx="694">
                  <c:v>20475387.58410037</c:v>
                </c:pt>
                <c:pt idx="695">
                  <c:v>20475387.58414665</c:v>
                </c:pt>
                <c:pt idx="696">
                  <c:v>20475387.58399747</c:v>
                </c:pt>
                <c:pt idx="697">
                  <c:v>20475387.585386</c:v>
                </c:pt>
                <c:pt idx="698">
                  <c:v>20475387.58555933</c:v>
                </c:pt>
                <c:pt idx="699">
                  <c:v>20475387.58328404</c:v>
                </c:pt>
                <c:pt idx="700">
                  <c:v>20475387.58358573</c:v>
                </c:pt>
                <c:pt idx="701">
                  <c:v>20475387.58375755</c:v>
                </c:pt>
                <c:pt idx="702">
                  <c:v>20475387.58347467</c:v>
                </c:pt>
                <c:pt idx="703">
                  <c:v>20475387.5842448</c:v>
                </c:pt>
                <c:pt idx="704">
                  <c:v>20475387.58198425</c:v>
                </c:pt>
                <c:pt idx="705">
                  <c:v>20475387.58262692</c:v>
                </c:pt>
                <c:pt idx="706">
                  <c:v>20475387.58230728</c:v>
                </c:pt>
                <c:pt idx="707">
                  <c:v>20475387.5825582</c:v>
                </c:pt>
                <c:pt idx="708">
                  <c:v>20475387.58206088</c:v>
                </c:pt>
                <c:pt idx="709">
                  <c:v>20475387.58253494</c:v>
                </c:pt>
                <c:pt idx="710">
                  <c:v>20475387.58207931</c:v>
                </c:pt>
                <c:pt idx="711">
                  <c:v>20475387.58197909</c:v>
                </c:pt>
                <c:pt idx="712">
                  <c:v>20475387.58213909</c:v>
                </c:pt>
                <c:pt idx="713">
                  <c:v>20475387.58224676</c:v>
                </c:pt>
                <c:pt idx="714">
                  <c:v>20475387.58254542</c:v>
                </c:pt>
                <c:pt idx="715">
                  <c:v>20475387.58236294</c:v>
                </c:pt>
                <c:pt idx="716">
                  <c:v>20475387.58271854</c:v>
                </c:pt>
                <c:pt idx="717">
                  <c:v>20475387.58238124</c:v>
                </c:pt>
                <c:pt idx="718">
                  <c:v>20475387.58245051</c:v>
                </c:pt>
                <c:pt idx="719">
                  <c:v>20475387.5816667</c:v>
                </c:pt>
                <c:pt idx="720">
                  <c:v>20475387.58136036</c:v>
                </c:pt>
                <c:pt idx="721">
                  <c:v>20475387.58145096</c:v>
                </c:pt>
                <c:pt idx="722">
                  <c:v>20475387.58066735</c:v>
                </c:pt>
                <c:pt idx="723">
                  <c:v>20475387.58096099</c:v>
                </c:pt>
                <c:pt idx="724">
                  <c:v>20475387.58088141</c:v>
                </c:pt>
                <c:pt idx="725">
                  <c:v>20475387.58043769</c:v>
                </c:pt>
                <c:pt idx="726">
                  <c:v>20475387.58063886</c:v>
                </c:pt>
                <c:pt idx="727">
                  <c:v>20475387.58078939</c:v>
                </c:pt>
                <c:pt idx="728">
                  <c:v>20475387.58075268</c:v>
                </c:pt>
                <c:pt idx="729">
                  <c:v>20475387.58047914</c:v>
                </c:pt>
                <c:pt idx="730">
                  <c:v>20475387.58066722</c:v>
                </c:pt>
                <c:pt idx="731">
                  <c:v>20475387.58054411</c:v>
                </c:pt>
                <c:pt idx="732">
                  <c:v>20475387.58044652</c:v>
                </c:pt>
                <c:pt idx="733">
                  <c:v>20475387.58026645</c:v>
                </c:pt>
                <c:pt idx="734">
                  <c:v>20475387.58018202</c:v>
                </c:pt>
                <c:pt idx="735">
                  <c:v>20475387.58014614</c:v>
                </c:pt>
                <c:pt idx="736">
                  <c:v>20475387.5801806</c:v>
                </c:pt>
                <c:pt idx="737">
                  <c:v>20475387.58052348</c:v>
                </c:pt>
                <c:pt idx="738">
                  <c:v>20475387.58011283</c:v>
                </c:pt>
                <c:pt idx="739">
                  <c:v>20475387.57992453</c:v>
                </c:pt>
                <c:pt idx="740">
                  <c:v>20475387.58005097</c:v>
                </c:pt>
                <c:pt idx="741">
                  <c:v>20475387.57987764</c:v>
                </c:pt>
                <c:pt idx="742">
                  <c:v>20475387.58030119</c:v>
                </c:pt>
                <c:pt idx="743">
                  <c:v>20475387.58011483</c:v>
                </c:pt>
                <c:pt idx="744">
                  <c:v>20475387.58029644</c:v>
                </c:pt>
                <c:pt idx="745">
                  <c:v>20475387.58018063</c:v>
                </c:pt>
                <c:pt idx="746">
                  <c:v>20475387.58024288</c:v>
                </c:pt>
                <c:pt idx="747">
                  <c:v>20475387.5800622</c:v>
                </c:pt>
                <c:pt idx="748">
                  <c:v>20475387.57995804</c:v>
                </c:pt>
                <c:pt idx="749">
                  <c:v>20475387.57971899</c:v>
                </c:pt>
                <c:pt idx="750">
                  <c:v>20475387.5797864</c:v>
                </c:pt>
                <c:pt idx="751">
                  <c:v>20475387.57978572</c:v>
                </c:pt>
                <c:pt idx="752">
                  <c:v>20475387.57963595</c:v>
                </c:pt>
                <c:pt idx="753">
                  <c:v>20475387.57960419</c:v>
                </c:pt>
                <c:pt idx="754">
                  <c:v>20475387.57965657</c:v>
                </c:pt>
                <c:pt idx="755">
                  <c:v>20475387.57954623</c:v>
                </c:pt>
                <c:pt idx="756">
                  <c:v>20475387.57950201</c:v>
                </c:pt>
                <c:pt idx="757">
                  <c:v>20475387.57951995</c:v>
                </c:pt>
                <c:pt idx="758">
                  <c:v>20475387.57941578</c:v>
                </c:pt>
                <c:pt idx="759">
                  <c:v>20475387.57931652</c:v>
                </c:pt>
                <c:pt idx="760">
                  <c:v>20475387.57935343</c:v>
                </c:pt>
                <c:pt idx="761">
                  <c:v>20475387.57938624</c:v>
                </c:pt>
                <c:pt idx="762">
                  <c:v>20475387.57931264</c:v>
                </c:pt>
                <c:pt idx="763">
                  <c:v>20475387.57930554</c:v>
                </c:pt>
                <c:pt idx="764">
                  <c:v>20475387.57935471</c:v>
                </c:pt>
                <c:pt idx="765">
                  <c:v>20475387.57939069</c:v>
                </c:pt>
                <c:pt idx="766">
                  <c:v>20475387.57933979</c:v>
                </c:pt>
                <c:pt idx="767">
                  <c:v>20475387.57929666</c:v>
                </c:pt>
                <c:pt idx="768">
                  <c:v>20475387.57934596</c:v>
                </c:pt>
                <c:pt idx="769">
                  <c:v>20475387.57944661</c:v>
                </c:pt>
                <c:pt idx="770">
                  <c:v>20475387.57935757</c:v>
                </c:pt>
                <c:pt idx="771">
                  <c:v>20475387.57936877</c:v>
                </c:pt>
                <c:pt idx="772">
                  <c:v>20475387.57928772</c:v>
                </c:pt>
                <c:pt idx="773">
                  <c:v>20475387.57934255</c:v>
                </c:pt>
                <c:pt idx="774">
                  <c:v>20475387.5792954</c:v>
                </c:pt>
                <c:pt idx="775">
                  <c:v>20475387.57933161</c:v>
                </c:pt>
                <c:pt idx="776">
                  <c:v>20475387.57923577</c:v>
                </c:pt>
                <c:pt idx="777">
                  <c:v>20475387.57927571</c:v>
                </c:pt>
                <c:pt idx="778">
                  <c:v>20475387.57927714</c:v>
                </c:pt>
                <c:pt idx="779">
                  <c:v>20475387.57923851</c:v>
                </c:pt>
                <c:pt idx="780">
                  <c:v>20475387.57923295</c:v>
                </c:pt>
                <c:pt idx="781">
                  <c:v>20475387.57924483</c:v>
                </c:pt>
                <c:pt idx="782">
                  <c:v>20475387.57926676</c:v>
                </c:pt>
                <c:pt idx="783">
                  <c:v>20475387.5792232</c:v>
                </c:pt>
                <c:pt idx="784">
                  <c:v>20475387.57924919</c:v>
                </c:pt>
                <c:pt idx="785">
                  <c:v>20475387.57924055</c:v>
                </c:pt>
                <c:pt idx="786">
                  <c:v>20475387.57923312</c:v>
                </c:pt>
                <c:pt idx="787">
                  <c:v>20475387.57923057</c:v>
                </c:pt>
                <c:pt idx="788">
                  <c:v>20475387.57920752</c:v>
                </c:pt>
                <c:pt idx="789">
                  <c:v>20475387.57920401</c:v>
                </c:pt>
                <c:pt idx="790">
                  <c:v>20475387.57919538</c:v>
                </c:pt>
                <c:pt idx="791">
                  <c:v>20475387.57922394</c:v>
                </c:pt>
                <c:pt idx="792">
                  <c:v>20475387.57919378</c:v>
                </c:pt>
                <c:pt idx="793">
                  <c:v>20475387.57920152</c:v>
                </c:pt>
                <c:pt idx="794">
                  <c:v>20475387.57919836</c:v>
                </c:pt>
                <c:pt idx="795">
                  <c:v>20475387.57919858</c:v>
                </c:pt>
                <c:pt idx="796">
                  <c:v>20475387.5791785</c:v>
                </c:pt>
                <c:pt idx="797">
                  <c:v>20475387.57920995</c:v>
                </c:pt>
                <c:pt idx="798">
                  <c:v>20475387.57919</c:v>
                </c:pt>
                <c:pt idx="799">
                  <c:v>20475387.57916949</c:v>
                </c:pt>
                <c:pt idx="800">
                  <c:v>20475387.57918394</c:v>
                </c:pt>
                <c:pt idx="801">
                  <c:v>20475387.57915694</c:v>
                </c:pt>
                <c:pt idx="802">
                  <c:v>20475387.57916503</c:v>
                </c:pt>
                <c:pt idx="803">
                  <c:v>20475387.5791636</c:v>
                </c:pt>
                <c:pt idx="804">
                  <c:v>20475387.57915923</c:v>
                </c:pt>
                <c:pt idx="805">
                  <c:v>20475387.57917241</c:v>
                </c:pt>
                <c:pt idx="806">
                  <c:v>20475387.57916288</c:v>
                </c:pt>
                <c:pt idx="807">
                  <c:v>20475387.57918059</c:v>
                </c:pt>
                <c:pt idx="808">
                  <c:v>20475387.57916903</c:v>
                </c:pt>
                <c:pt idx="809">
                  <c:v>20475387.5791434</c:v>
                </c:pt>
                <c:pt idx="810">
                  <c:v>20475387.5791569</c:v>
                </c:pt>
                <c:pt idx="811">
                  <c:v>20475387.57915977</c:v>
                </c:pt>
                <c:pt idx="812">
                  <c:v>20475387.57915512</c:v>
                </c:pt>
                <c:pt idx="813">
                  <c:v>20475387.57915978</c:v>
                </c:pt>
                <c:pt idx="814">
                  <c:v>20475387.57914018</c:v>
                </c:pt>
                <c:pt idx="815">
                  <c:v>20475387.57913819</c:v>
                </c:pt>
                <c:pt idx="816">
                  <c:v>20475387.57914129</c:v>
                </c:pt>
                <c:pt idx="817">
                  <c:v>20475387.57914298</c:v>
                </c:pt>
                <c:pt idx="818">
                  <c:v>20475387.57913828</c:v>
                </c:pt>
                <c:pt idx="819">
                  <c:v>20475387.57914389</c:v>
                </c:pt>
                <c:pt idx="820">
                  <c:v>20475387.57914248</c:v>
                </c:pt>
                <c:pt idx="821">
                  <c:v>20475387.57913977</c:v>
                </c:pt>
                <c:pt idx="822">
                  <c:v>20475387.57914437</c:v>
                </c:pt>
                <c:pt idx="823">
                  <c:v>20475387.57913993</c:v>
                </c:pt>
                <c:pt idx="824">
                  <c:v>20475387.57913597</c:v>
                </c:pt>
                <c:pt idx="825">
                  <c:v>20475387.57913802</c:v>
                </c:pt>
                <c:pt idx="826">
                  <c:v>20475387.57912943</c:v>
                </c:pt>
                <c:pt idx="827">
                  <c:v>20475387.57913065</c:v>
                </c:pt>
                <c:pt idx="828">
                  <c:v>20475387.57913168</c:v>
                </c:pt>
                <c:pt idx="829">
                  <c:v>20475387.57913246</c:v>
                </c:pt>
                <c:pt idx="830">
                  <c:v>20475387.57912936</c:v>
                </c:pt>
                <c:pt idx="831">
                  <c:v>20475387.57912937</c:v>
                </c:pt>
                <c:pt idx="832">
                  <c:v>20475387.57912905</c:v>
                </c:pt>
                <c:pt idx="833">
                  <c:v>20475387.57912835</c:v>
                </c:pt>
                <c:pt idx="834">
                  <c:v>20475387.57913139</c:v>
                </c:pt>
                <c:pt idx="835">
                  <c:v>20475387.57912844</c:v>
                </c:pt>
                <c:pt idx="836">
                  <c:v>20475387.57912977</c:v>
                </c:pt>
                <c:pt idx="837">
                  <c:v>20475387.57912867</c:v>
                </c:pt>
                <c:pt idx="838">
                  <c:v>20475387.57912847</c:v>
                </c:pt>
                <c:pt idx="839">
                  <c:v>20475387.57912862</c:v>
                </c:pt>
                <c:pt idx="840">
                  <c:v>20475387.57912667</c:v>
                </c:pt>
                <c:pt idx="841">
                  <c:v>20475387.57912722</c:v>
                </c:pt>
                <c:pt idx="842">
                  <c:v>20475387.57912538</c:v>
                </c:pt>
                <c:pt idx="843">
                  <c:v>20475387.57912593</c:v>
                </c:pt>
                <c:pt idx="844">
                  <c:v>20475387.57912587</c:v>
                </c:pt>
                <c:pt idx="845">
                  <c:v>20475387.57912412</c:v>
                </c:pt>
                <c:pt idx="846">
                  <c:v>20475387.57912463</c:v>
                </c:pt>
                <c:pt idx="847">
                  <c:v>20475387.57912441</c:v>
                </c:pt>
                <c:pt idx="848">
                  <c:v>20475387.57912496</c:v>
                </c:pt>
                <c:pt idx="849">
                  <c:v>20475387.57912374</c:v>
                </c:pt>
                <c:pt idx="850">
                  <c:v>20475387.57912457</c:v>
                </c:pt>
                <c:pt idx="851">
                  <c:v>20475387.57912409</c:v>
                </c:pt>
                <c:pt idx="852">
                  <c:v>20475387.57912407</c:v>
                </c:pt>
                <c:pt idx="853">
                  <c:v>20475387.57912355</c:v>
                </c:pt>
                <c:pt idx="854">
                  <c:v>20475387.57912428</c:v>
                </c:pt>
                <c:pt idx="855">
                  <c:v>20475387.57912347</c:v>
                </c:pt>
                <c:pt idx="856">
                  <c:v>20475387.57912395</c:v>
                </c:pt>
                <c:pt idx="857">
                  <c:v>20475387.57912351</c:v>
                </c:pt>
                <c:pt idx="858">
                  <c:v>20475387.57912367</c:v>
                </c:pt>
                <c:pt idx="859">
                  <c:v>20475387.5791227</c:v>
                </c:pt>
                <c:pt idx="860">
                  <c:v>20475387.57912365</c:v>
                </c:pt>
                <c:pt idx="861">
                  <c:v>20475387.5791219</c:v>
                </c:pt>
                <c:pt idx="862">
                  <c:v>20475387.5791228</c:v>
                </c:pt>
                <c:pt idx="863">
                  <c:v>20475387.57912208</c:v>
                </c:pt>
                <c:pt idx="864">
                  <c:v>20475387.57912229</c:v>
                </c:pt>
                <c:pt idx="865">
                  <c:v>20475387.57912154</c:v>
                </c:pt>
                <c:pt idx="866">
                  <c:v>20475387.57912095</c:v>
                </c:pt>
                <c:pt idx="867">
                  <c:v>20475387.57912121</c:v>
                </c:pt>
                <c:pt idx="868">
                  <c:v>20475387.57912116</c:v>
                </c:pt>
                <c:pt idx="869">
                  <c:v>20475387.57912137</c:v>
                </c:pt>
                <c:pt idx="870">
                  <c:v>20475387.57912137</c:v>
                </c:pt>
                <c:pt idx="871">
                  <c:v>20475387.57912139</c:v>
                </c:pt>
                <c:pt idx="872">
                  <c:v>20475387.57912185</c:v>
                </c:pt>
                <c:pt idx="873">
                  <c:v>20475387.57912173</c:v>
                </c:pt>
                <c:pt idx="874">
                  <c:v>20475387.57912118</c:v>
                </c:pt>
                <c:pt idx="875">
                  <c:v>20475387.57912186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CO!$A$2:$A$877</c:f>
              <c:numCache>
                <c:formatCode>General</c:formatCode>
                <c:ptCount val="8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</c:numCache>
            </c:numRef>
          </c:cat>
          <c:val>
            <c:numRef>
              <c:f>CT y CO!$C$2:$C$877</c:f>
              <c:numCache>
                <c:formatCode>General</c:formatCode>
                <c:ptCount val="876"/>
                <c:pt idx="0">
                  <c:v>0</c:v>
                </c:pt>
                <c:pt idx="1">
                  <c:v>2054455.189104992</c:v>
                </c:pt>
                <c:pt idx="2">
                  <c:v>2050776.006296817</c:v>
                </c:pt>
                <c:pt idx="3">
                  <c:v>2047069.281317764</c:v>
                </c:pt>
                <c:pt idx="4">
                  <c:v>2043341.519928758</c:v>
                </c:pt>
                <c:pt idx="5">
                  <c:v>2039597.888792571</c:v>
                </c:pt>
                <c:pt idx="6">
                  <c:v>2035842.644699429</c:v>
                </c:pt>
                <c:pt idx="7">
                  <c:v>2032079.431885539</c:v>
                </c:pt>
                <c:pt idx="8">
                  <c:v>2028311.499670419</c:v>
                </c:pt>
                <c:pt idx="9">
                  <c:v>2024541.872914499</c:v>
                </c:pt>
                <c:pt idx="10">
                  <c:v>2020773.49724266</c:v>
                </c:pt>
                <c:pt idx="11">
                  <c:v>2016273.443902312</c:v>
                </c:pt>
                <c:pt idx="12">
                  <c:v>2011761.729632671</c:v>
                </c:pt>
                <c:pt idx="13">
                  <c:v>2007230.781491862</c:v>
                </c:pt>
                <c:pt idx="14">
                  <c:v>2002671.140585795</c:v>
                </c:pt>
                <c:pt idx="15">
                  <c:v>1351519.070697226</c:v>
                </c:pt>
                <c:pt idx="16">
                  <c:v>1137093.20827742</c:v>
                </c:pt>
                <c:pt idx="17">
                  <c:v>1087965.011956977</c:v>
                </c:pt>
                <c:pt idx="18">
                  <c:v>1053626.542091391</c:v>
                </c:pt>
                <c:pt idx="19">
                  <c:v>1055192.179950775</c:v>
                </c:pt>
                <c:pt idx="20">
                  <c:v>1029708.565663438</c:v>
                </c:pt>
                <c:pt idx="21">
                  <c:v>1031083.88609176</c:v>
                </c:pt>
                <c:pt idx="22">
                  <c:v>1011600.896826855</c:v>
                </c:pt>
                <c:pt idx="23">
                  <c:v>1012843.027883513</c:v>
                </c:pt>
                <c:pt idx="24">
                  <c:v>997291.9080576256</c:v>
                </c:pt>
                <c:pt idx="25">
                  <c:v>998438.4531440916</c:v>
                </c:pt>
                <c:pt idx="26">
                  <c:v>985802.2847917031</c:v>
                </c:pt>
                <c:pt idx="27">
                  <c:v>986877.0469561284</c:v>
                </c:pt>
                <c:pt idx="28">
                  <c:v>976388.5844497357</c:v>
                </c:pt>
                <c:pt idx="29">
                  <c:v>977280.9658579809</c:v>
                </c:pt>
                <c:pt idx="30">
                  <c:v>939399.1164132975</c:v>
                </c:pt>
                <c:pt idx="31">
                  <c:v>919875.5070327289</c:v>
                </c:pt>
                <c:pt idx="32">
                  <c:v>906212.1304622561</c:v>
                </c:pt>
                <c:pt idx="33">
                  <c:v>895066.8728073244</c:v>
                </c:pt>
                <c:pt idx="34">
                  <c:v>894429.2253370075</c:v>
                </c:pt>
                <c:pt idx="35">
                  <c:v>895721.8724873537</c:v>
                </c:pt>
                <c:pt idx="36">
                  <c:v>886789.948016407</c:v>
                </c:pt>
                <c:pt idx="37">
                  <c:v>880936.091117877</c:v>
                </c:pt>
                <c:pt idx="38">
                  <c:v>884726.0695938304</c:v>
                </c:pt>
                <c:pt idx="39">
                  <c:v>883711.7342190183</c:v>
                </c:pt>
                <c:pt idx="40">
                  <c:v>880360.1909887618</c:v>
                </c:pt>
                <c:pt idx="41">
                  <c:v>882830.3972298994</c:v>
                </c:pt>
                <c:pt idx="42">
                  <c:v>881830.2799011478</c:v>
                </c:pt>
                <c:pt idx="43">
                  <c:v>879781.0066692664</c:v>
                </c:pt>
                <c:pt idx="44">
                  <c:v>878498.1751810834</c:v>
                </c:pt>
                <c:pt idx="45">
                  <c:v>879969.820525276</c:v>
                </c:pt>
                <c:pt idx="46">
                  <c:v>877441.6839749916</c:v>
                </c:pt>
                <c:pt idx="47">
                  <c:v>878369.0927010999</c:v>
                </c:pt>
                <c:pt idx="48">
                  <c:v>880679.0104154141</c:v>
                </c:pt>
                <c:pt idx="49">
                  <c:v>879884.1108102549</c:v>
                </c:pt>
                <c:pt idx="50">
                  <c:v>881203.7520863051</c:v>
                </c:pt>
                <c:pt idx="51">
                  <c:v>885189.1653540351</c:v>
                </c:pt>
                <c:pt idx="52">
                  <c:v>888926.540819739</c:v>
                </c:pt>
                <c:pt idx="53">
                  <c:v>886790.9980660491</c:v>
                </c:pt>
                <c:pt idx="54">
                  <c:v>885966.4446162009</c:v>
                </c:pt>
                <c:pt idx="55">
                  <c:v>887655.2251892264</c:v>
                </c:pt>
                <c:pt idx="56">
                  <c:v>890576.1328792782</c:v>
                </c:pt>
                <c:pt idx="57">
                  <c:v>889662.222149583</c:v>
                </c:pt>
                <c:pt idx="58">
                  <c:v>888711.0398925061</c:v>
                </c:pt>
                <c:pt idx="59">
                  <c:v>892046.7636915089</c:v>
                </c:pt>
                <c:pt idx="60">
                  <c:v>891249.05891307</c:v>
                </c:pt>
                <c:pt idx="61">
                  <c:v>891886.8564998119</c:v>
                </c:pt>
                <c:pt idx="62">
                  <c:v>898287.304903168</c:v>
                </c:pt>
                <c:pt idx="63">
                  <c:v>903565.7164867453</c:v>
                </c:pt>
                <c:pt idx="64">
                  <c:v>907864.3967386935</c:v>
                </c:pt>
                <c:pt idx="65">
                  <c:v>912520.7885941636</c:v>
                </c:pt>
                <c:pt idx="66">
                  <c:v>916296.3884129783</c:v>
                </c:pt>
                <c:pt idx="67">
                  <c:v>921698.372272159</c:v>
                </c:pt>
                <c:pt idx="68">
                  <c:v>928325.3351185839</c:v>
                </c:pt>
                <c:pt idx="69">
                  <c:v>931702.9466512855</c:v>
                </c:pt>
                <c:pt idx="70">
                  <c:v>930345.4280696432</c:v>
                </c:pt>
                <c:pt idx="71">
                  <c:v>937698.1779135746</c:v>
                </c:pt>
                <c:pt idx="72">
                  <c:v>943054.331308287</c:v>
                </c:pt>
                <c:pt idx="73">
                  <c:v>943447.3016407822</c:v>
                </c:pt>
                <c:pt idx="74">
                  <c:v>942756.5782925496</c:v>
                </c:pt>
                <c:pt idx="75">
                  <c:v>948184.7525629676</c:v>
                </c:pt>
                <c:pt idx="76">
                  <c:v>953738.2019806545</c:v>
                </c:pt>
                <c:pt idx="77">
                  <c:v>960222.973289247</c:v>
                </c:pt>
                <c:pt idx="78">
                  <c:v>967324.4278015692</c:v>
                </c:pt>
                <c:pt idx="79">
                  <c:v>970495.0110619182</c:v>
                </c:pt>
                <c:pt idx="80">
                  <c:v>973361.8732120894</c:v>
                </c:pt>
                <c:pt idx="81">
                  <c:v>981585.0199737652</c:v>
                </c:pt>
                <c:pt idx="82">
                  <c:v>990295.5108513224</c:v>
                </c:pt>
                <c:pt idx="83">
                  <c:v>993340.6123756382</c:v>
                </c:pt>
                <c:pt idx="84">
                  <c:v>994496.5089216359</c:v>
                </c:pt>
                <c:pt idx="85">
                  <c:v>995690.7681393403</c:v>
                </c:pt>
                <c:pt idx="86">
                  <c:v>1002030.389908041</c:v>
                </c:pt>
                <c:pt idx="87">
                  <c:v>1003839.206336926</c:v>
                </c:pt>
                <c:pt idx="88">
                  <c:v>1007463.685616144</c:v>
                </c:pt>
                <c:pt idx="89">
                  <c:v>1008003.672250943</c:v>
                </c:pt>
                <c:pt idx="90">
                  <c:v>1011755.970628895</c:v>
                </c:pt>
                <c:pt idx="91">
                  <c:v>1018422.216774155</c:v>
                </c:pt>
                <c:pt idx="92">
                  <c:v>1027221.984288544</c:v>
                </c:pt>
                <c:pt idx="93">
                  <c:v>1034871.808128833</c:v>
                </c:pt>
                <c:pt idx="94">
                  <c:v>1040203.697225069</c:v>
                </c:pt>
                <c:pt idx="95">
                  <c:v>1045959.770774926</c:v>
                </c:pt>
                <c:pt idx="96">
                  <c:v>1051821.308242482</c:v>
                </c:pt>
                <c:pt idx="97">
                  <c:v>1059525.803049089</c:v>
                </c:pt>
                <c:pt idx="98">
                  <c:v>1067723.273630186</c:v>
                </c:pt>
                <c:pt idx="99">
                  <c:v>1072181.673438117</c:v>
                </c:pt>
                <c:pt idx="100">
                  <c:v>1071019.736884208</c:v>
                </c:pt>
                <c:pt idx="101">
                  <c:v>1080610.699674259</c:v>
                </c:pt>
                <c:pt idx="102">
                  <c:v>1085321.23702557</c:v>
                </c:pt>
                <c:pt idx="103">
                  <c:v>1092169.077609235</c:v>
                </c:pt>
                <c:pt idx="104">
                  <c:v>1093077.59883832</c:v>
                </c:pt>
                <c:pt idx="105">
                  <c:v>1092363.855026325</c:v>
                </c:pt>
                <c:pt idx="106">
                  <c:v>1099785.26892236</c:v>
                </c:pt>
                <c:pt idx="107">
                  <c:v>1106780.777576055</c:v>
                </c:pt>
                <c:pt idx="108">
                  <c:v>1114743.077253529</c:v>
                </c:pt>
                <c:pt idx="109">
                  <c:v>1123021.757277256</c:v>
                </c:pt>
                <c:pt idx="110">
                  <c:v>1127185.121509058</c:v>
                </c:pt>
                <c:pt idx="111">
                  <c:v>1130562.686803673</c:v>
                </c:pt>
                <c:pt idx="112">
                  <c:v>1141161.305769044</c:v>
                </c:pt>
                <c:pt idx="113">
                  <c:v>1146771.025987289</c:v>
                </c:pt>
                <c:pt idx="114">
                  <c:v>1149308.536731396</c:v>
                </c:pt>
                <c:pt idx="115">
                  <c:v>1158009.440773521</c:v>
                </c:pt>
                <c:pt idx="116">
                  <c:v>1166219.337197131</c:v>
                </c:pt>
                <c:pt idx="117">
                  <c:v>1172112.204211955</c:v>
                </c:pt>
                <c:pt idx="118">
                  <c:v>1175902.79262342</c:v>
                </c:pt>
                <c:pt idx="119">
                  <c:v>1180469.859397774</c:v>
                </c:pt>
                <c:pt idx="120">
                  <c:v>1180997.448303548</c:v>
                </c:pt>
                <c:pt idx="121">
                  <c:v>1186202.474512634</c:v>
                </c:pt>
                <c:pt idx="122">
                  <c:v>1194145.070362192</c:v>
                </c:pt>
                <c:pt idx="123">
                  <c:v>1203736.146705705</c:v>
                </c:pt>
                <c:pt idx="124">
                  <c:v>1212017.496869086</c:v>
                </c:pt>
                <c:pt idx="125">
                  <c:v>1217313.007345166</c:v>
                </c:pt>
                <c:pt idx="126">
                  <c:v>1222869.623664911</c:v>
                </c:pt>
                <c:pt idx="127">
                  <c:v>1230942.412275816</c:v>
                </c:pt>
                <c:pt idx="128">
                  <c:v>1239897.816188074</c:v>
                </c:pt>
                <c:pt idx="129">
                  <c:v>1245167.050560945</c:v>
                </c:pt>
                <c:pt idx="130">
                  <c:v>1251532.930922045</c:v>
                </c:pt>
                <c:pt idx="131">
                  <c:v>1261274.723639244</c:v>
                </c:pt>
                <c:pt idx="132">
                  <c:v>1267712.38387672</c:v>
                </c:pt>
                <c:pt idx="133">
                  <c:v>1276026.695481034</c:v>
                </c:pt>
                <c:pt idx="134">
                  <c:v>1277891.360741559</c:v>
                </c:pt>
                <c:pt idx="135">
                  <c:v>1277247.695924498</c:v>
                </c:pt>
                <c:pt idx="136">
                  <c:v>1285851.070370645</c:v>
                </c:pt>
                <c:pt idx="137">
                  <c:v>1293609.132696212</c:v>
                </c:pt>
                <c:pt idx="138">
                  <c:v>1301923.914446992</c:v>
                </c:pt>
                <c:pt idx="139">
                  <c:v>1310148.281067672</c:v>
                </c:pt>
                <c:pt idx="140">
                  <c:v>1313955.388484709</c:v>
                </c:pt>
                <c:pt idx="141">
                  <c:v>1316687.907017357</c:v>
                </c:pt>
                <c:pt idx="142">
                  <c:v>1327419.541299047</c:v>
                </c:pt>
                <c:pt idx="143">
                  <c:v>1333660.904601734</c:v>
                </c:pt>
                <c:pt idx="144">
                  <c:v>1336536.073695108</c:v>
                </c:pt>
                <c:pt idx="145">
                  <c:v>1345775.151045672</c:v>
                </c:pt>
                <c:pt idx="146">
                  <c:v>1355029.096251227</c:v>
                </c:pt>
                <c:pt idx="147">
                  <c:v>1362532.346310977</c:v>
                </c:pt>
                <c:pt idx="148">
                  <c:v>1367892.168269038</c:v>
                </c:pt>
                <c:pt idx="149">
                  <c:v>1373319.381426844</c:v>
                </c:pt>
                <c:pt idx="150">
                  <c:v>1378406.964509909</c:v>
                </c:pt>
                <c:pt idx="151">
                  <c:v>1384119.366679303</c:v>
                </c:pt>
                <c:pt idx="152">
                  <c:v>1392724.960075871</c:v>
                </c:pt>
                <c:pt idx="153">
                  <c:v>1402622.85516565</c:v>
                </c:pt>
                <c:pt idx="154">
                  <c:v>1411035.174431077</c:v>
                </c:pt>
                <c:pt idx="155">
                  <c:v>1416176.699394386</c:v>
                </c:pt>
                <c:pt idx="156">
                  <c:v>1421465.679459369</c:v>
                </c:pt>
                <c:pt idx="157">
                  <c:v>1429266.568623469</c:v>
                </c:pt>
                <c:pt idx="158">
                  <c:v>1438210.211874786</c:v>
                </c:pt>
                <c:pt idx="159">
                  <c:v>1443476.864004023</c:v>
                </c:pt>
                <c:pt idx="160">
                  <c:v>1449731.741564242</c:v>
                </c:pt>
                <c:pt idx="161">
                  <c:v>1459650.366867358</c:v>
                </c:pt>
                <c:pt idx="162">
                  <c:v>1467125.97608061</c:v>
                </c:pt>
                <c:pt idx="163">
                  <c:v>1476397.03646896</c:v>
                </c:pt>
                <c:pt idx="164">
                  <c:v>1479042.625563716</c:v>
                </c:pt>
                <c:pt idx="165">
                  <c:v>1483578.377890246</c:v>
                </c:pt>
                <c:pt idx="166">
                  <c:v>1492028.019911325</c:v>
                </c:pt>
                <c:pt idx="167">
                  <c:v>1500231.980574627</c:v>
                </c:pt>
                <c:pt idx="168">
                  <c:v>1508725.817520341</c:v>
                </c:pt>
                <c:pt idx="169">
                  <c:v>1516966.283319509</c:v>
                </c:pt>
                <c:pt idx="170">
                  <c:v>1527002.357660556</c:v>
                </c:pt>
                <c:pt idx="171">
                  <c:v>1530811.527786592</c:v>
                </c:pt>
                <c:pt idx="172">
                  <c:v>1539087.752447323</c:v>
                </c:pt>
                <c:pt idx="173">
                  <c:v>1545158.443093935</c:v>
                </c:pt>
                <c:pt idx="174">
                  <c:v>1547730.759476151</c:v>
                </c:pt>
                <c:pt idx="175">
                  <c:v>1556760.508148819</c:v>
                </c:pt>
                <c:pt idx="176">
                  <c:v>1566220.632244159</c:v>
                </c:pt>
                <c:pt idx="177">
                  <c:v>1574508.547173915</c:v>
                </c:pt>
                <c:pt idx="178">
                  <c:v>1580694.659988974</c:v>
                </c:pt>
                <c:pt idx="179">
                  <c:v>1586727.710152187</c:v>
                </c:pt>
                <c:pt idx="180">
                  <c:v>1592333.992267407</c:v>
                </c:pt>
                <c:pt idx="181">
                  <c:v>1598449.64605843</c:v>
                </c:pt>
                <c:pt idx="182">
                  <c:v>1607255.072014051</c:v>
                </c:pt>
                <c:pt idx="183">
                  <c:v>1617293.421451705</c:v>
                </c:pt>
                <c:pt idx="184">
                  <c:v>1625924.452557085</c:v>
                </c:pt>
                <c:pt idx="185">
                  <c:v>1631470.700568222</c:v>
                </c:pt>
                <c:pt idx="186">
                  <c:v>1636921.961338859</c:v>
                </c:pt>
                <c:pt idx="187">
                  <c:v>1645049.832946243</c:v>
                </c:pt>
                <c:pt idx="188">
                  <c:v>1653835.86491714</c:v>
                </c:pt>
                <c:pt idx="189">
                  <c:v>1658959.633758827</c:v>
                </c:pt>
                <c:pt idx="190">
                  <c:v>1664586.589958485</c:v>
                </c:pt>
                <c:pt idx="191">
                  <c:v>1674189.976128413</c:v>
                </c:pt>
                <c:pt idx="192">
                  <c:v>1681758.574679174</c:v>
                </c:pt>
                <c:pt idx="193">
                  <c:v>1691210.212002575</c:v>
                </c:pt>
                <c:pt idx="194">
                  <c:v>1693917.625486573</c:v>
                </c:pt>
                <c:pt idx="195">
                  <c:v>1698514.354418908</c:v>
                </c:pt>
                <c:pt idx="196">
                  <c:v>1706882.843494814</c:v>
                </c:pt>
                <c:pt idx="197">
                  <c:v>1714812.261556008</c:v>
                </c:pt>
                <c:pt idx="198">
                  <c:v>1722999.811965749</c:v>
                </c:pt>
                <c:pt idx="199">
                  <c:v>1731085.208650865</c:v>
                </c:pt>
                <c:pt idx="200">
                  <c:v>1741337.559537839</c:v>
                </c:pt>
                <c:pt idx="201">
                  <c:v>1745402.543721167</c:v>
                </c:pt>
                <c:pt idx="202">
                  <c:v>1753739.042434063</c:v>
                </c:pt>
                <c:pt idx="203">
                  <c:v>1759675.913829183</c:v>
                </c:pt>
                <c:pt idx="204">
                  <c:v>1762044.479505016</c:v>
                </c:pt>
                <c:pt idx="205">
                  <c:v>1770904.035385515</c:v>
                </c:pt>
                <c:pt idx="206">
                  <c:v>1780193.742843382</c:v>
                </c:pt>
                <c:pt idx="207">
                  <c:v>1788654.656064411</c:v>
                </c:pt>
                <c:pt idx="208">
                  <c:v>1794875.911326769</c:v>
                </c:pt>
                <c:pt idx="209">
                  <c:v>1801116.325916271</c:v>
                </c:pt>
                <c:pt idx="210">
                  <c:v>1806692.071983926</c:v>
                </c:pt>
                <c:pt idx="211">
                  <c:v>1812439.379125106</c:v>
                </c:pt>
                <c:pt idx="212">
                  <c:v>1820923.181126277</c:v>
                </c:pt>
                <c:pt idx="213">
                  <c:v>1830835.216474407</c:v>
                </c:pt>
                <c:pt idx="214">
                  <c:v>1839546.848924741</c:v>
                </c:pt>
                <c:pt idx="215">
                  <c:v>1845059.665642452</c:v>
                </c:pt>
                <c:pt idx="216">
                  <c:v>1850583.812694229</c:v>
                </c:pt>
                <c:pt idx="217">
                  <c:v>1858471.793366024</c:v>
                </c:pt>
                <c:pt idx="218">
                  <c:v>1867185.644101255</c:v>
                </c:pt>
                <c:pt idx="219">
                  <c:v>1872296.023805767</c:v>
                </c:pt>
                <c:pt idx="220">
                  <c:v>1877328.337589844</c:v>
                </c:pt>
                <c:pt idx="221">
                  <c:v>1886577.202151136</c:v>
                </c:pt>
                <c:pt idx="222">
                  <c:v>1894047.07171321</c:v>
                </c:pt>
                <c:pt idx="223">
                  <c:v>1903560.38521416</c:v>
                </c:pt>
                <c:pt idx="224">
                  <c:v>1906127.916703172</c:v>
                </c:pt>
                <c:pt idx="225">
                  <c:v>1910572.778003407</c:v>
                </c:pt>
                <c:pt idx="226">
                  <c:v>1918769.58428086</c:v>
                </c:pt>
                <c:pt idx="227">
                  <c:v>1926273.787134036</c:v>
                </c:pt>
                <c:pt idx="228">
                  <c:v>1933978.749675911</c:v>
                </c:pt>
                <c:pt idx="229">
                  <c:v>1941731.654702377</c:v>
                </c:pt>
                <c:pt idx="230">
                  <c:v>1951930.697327693</c:v>
                </c:pt>
                <c:pt idx="231">
                  <c:v>1955848.226404108</c:v>
                </c:pt>
                <c:pt idx="232">
                  <c:v>1963923.244228533</c:v>
                </c:pt>
                <c:pt idx="233">
                  <c:v>1969365.850152236</c:v>
                </c:pt>
                <c:pt idx="234">
                  <c:v>1971300.500755028</c:v>
                </c:pt>
                <c:pt idx="235">
                  <c:v>1979828.993649965</c:v>
                </c:pt>
                <c:pt idx="236">
                  <c:v>1988655.831490095</c:v>
                </c:pt>
                <c:pt idx="237">
                  <c:v>1996989.377913209</c:v>
                </c:pt>
                <c:pt idx="238">
                  <c:v>2002876.107806109</c:v>
                </c:pt>
                <c:pt idx="239">
                  <c:v>2009205.563667325</c:v>
                </c:pt>
                <c:pt idx="240">
                  <c:v>2014582.241251336</c:v>
                </c:pt>
                <c:pt idx="241">
                  <c:v>2019654.426724832</c:v>
                </c:pt>
                <c:pt idx="242">
                  <c:v>2027553.21274097</c:v>
                </c:pt>
                <c:pt idx="243">
                  <c:v>2037085.953499614</c:v>
                </c:pt>
                <c:pt idx="244">
                  <c:v>2045566.616078633</c:v>
                </c:pt>
                <c:pt idx="245">
                  <c:v>2050549.596894848</c:v>
                </c:pt>
                <c:pt idx="246">
                  <c:v>2055916.634027858</c:v>
                </c:pt>
                <c:pt idx="247">
                  <c:v>2063234.734103664</c:v>
                </c:pt>
                <c:pt idx="248">
                  <c:v>2071645.243698979</c:v>
                </c:pt>
                <c:pt idx="249">
                  <c:v>2076626.687776</c:v>
                </c:pt>
                <c:pt idx="250">
                  <c:v>2080663.516204166</c:v>
                </c:pt>
                <c:pt idx="251">
                  <c:v>2089225.542854045</c:v>
                </c:pt>
                <c:pt idx="252">
                  <c:v>2096199.072274693</c:v>
                </c:pt>
                <c:pt idx="253">
                  <c:v>2105510.654254868</c:v>
                </c:pt>
                <c:pt idx="254">
                  <c:v>2113216.659353056</c:v>
                </c:pt>
                <c:pt idx="255">
                  <c:v>2115112.067148109</c:v>
                </c:pt>
                <c:pt idx="256">
                  <c:v>2118892.118375653</c:v>
                </c:pt>
                <c:pt idx="257">
                  <c:v>2126489.63531794</c:v>
                </c:pt>
                <c:pt idx="258">
                  <c:v>2132968.741787957</c:v>
                </c:pt>
                <c:pt idx="259">
                  <c:v>2139492.838030194</c:v>
                </c:pt>
                <c:pt idx="260">
                  <c:v>2146234.16768797</c:v>
                </c:pt>
                <c:pt idx="261">
                  <c:v>2156013.2985796</c:v>
                </c:pt>
                <c:pt idx="262">
                  <c:v>2159353.880606908</c:v>
                </c:pt>
                <c:pt idx="263">
                  <c:v>2166731.973663398</c:v>
                </c:pt>
                <c:pt idx="264">
                  <c:v>2171217.76933144</c:v>
                </c:pt>
                <c:pt idx="265">
                  <c:v>2172458.993503923</c:v>
                </c:pt>
                <c:pt idx="266">
                  <c:v>2181583.807306266</c:v>
                </c:pt>
                <c:pt idx="267">
                  <c:v>2189578.311461037</c:v>
                </c:pt>
                <c:pt idx="268">
                  <c:v>2195035.610599962</c:v>
                </c:pt>
                <c:pt idx="269">
                  <c:v>2200715.902575549</c:v>
                </c:pt>
                <c:pt idx="270">
                  <c:v>2207121.932601098</c:v>
                </c:pt>
                <c:pt idx="271">
                  <c:v>2212204.551751141</c:v>
                </c:pt>
                <c:pt idx="272">
                  <c:v>2216322.779981942</c:v>
                </c:pt>
                <c:pt idx="273">
                  <c:v>2223363.502095022</c:v>
                </c:pt>
                <c:pt idx="274">
                  <c:v>2232198.338455204</c:v>
                </c:pt>
                <c:pt idx="275">
                  <c:v>2239990.616121396</c:v>
                </c:pt>
                <c:pt idx="276">
                  <c:v>2243588.34738055</c:v>
                </c:pt>
                <c:pt idx="277">
                  <c:v>2248344.88427556</c:v>
                </c:pt>
                <c:pt idx="278">
                  <c:v>2254460.878703956</c:v>
                </c:pt>
                <c:pt idx="279">
                  <c:v>2262154.477617123</c:v>
                </c:pt>
                <c:pt idx="280">
                  <c:v>2266790.291879874</c:v>
                </c:pt>
                <c:pt idx="281">
                  <c:v>2266644.063048073</c:v>
                </c:pt>
                <c:pt idx="282">
                  <c:v>2272946.346189521</c:v>
                </c:pt>
                <c:pt idx="283">
                  <c:v>2281626.707861335</c:v>
                </c:pt>
                <c:pt idx="284">
                  <c:v>2289106.811884754</c:v>
                </c:pt>
                <c:pt idx="285">
                  <c:v>2290914.376641212</c:v>
                </c:pt>
                <c:pt idx="286">
                  <c:v>2294636.080707752</c:v>
                </c:pt>
                <c:pt idx="287">
                  <c:v>2302084.136249709</c:v>
                </c:pt>
                <c:pt idx="288">
                  <c:v>2307967.171584188</c:v>
                </c:pt>
                <c:pt idx="289">
                  <c:v>2313473.401412076</c:v>
                </c:pt>
                <c:pt idx="290">
                  <c:v>2319149.510580548</c:v>
                </c:pt>
                <c:pt idx="291">
                  <c:v>2328298.065357701</c:v>
                </c:pt>
                <c:pt idx="292">
                  <c:v>2330697.747697979</c:v>
                </c:pt>
                <c:pt idx="293">
                  <c:v>2336804.616125019</c:v>
                </c:pt>
                <c:pt idx="294">
                  <c:v>2339386.257959195</c:v>
                </c:pt>
                <c:pt idx="295">
                  <c:v>2339338.00145718</c:v>
                </c:pt>
                <c:pt idx="296">
                  <c:v>2339114.023419671</c:v>
                </c:pt>
                <c:pt idx="297">
                  <c:v>2347766.865518702</c:v>
                </c:pt>
                <c:pt idx="298">
                  <c:v>2352032.585668559</c:v>
                </c:pt>
                <c:pt idx="299">
                  <c:v>2356747.011814806</c:v>
                </c:pt>
                <c:pt idx="300">
                  <c:v>2363004.316666953</c:v>
                </c:pt>
                <c:pt idx="301">
                  <c:v>2367685.786440654</c:v>
                </c:pt>
                <c:pt idx="302">
                  <c:v>2370793.770903706</c:v>
                </c:pt>
                <c:pt idx="303">
                  <c:v>2376738.278568416</c:v>
                </c:pt>
                <c:pt idx="304">
                  <c:v>2384408.476036673</c:v>
                </c:pt>
                <c:pt idx="305">
                  <c:v>2391150.1355085</c:v>
                </c:pt>
                <c:pt idx="306">
                  <c:v>2393107.82103182</c:v>
                </c:pt>
                <c:pt idx="307">
                  <c:v>2397132.835735333</c:v>
                </c:pt>
                <c:pt idx="308">
                  <c:v>2401636.205509927</c:v>
                </c:pt>
                <c:pt idx="309">
                  <c:v>2408234.175584376</c:v>
                </c:pt>
                <c:pt idx="310">
                  <c:v>2412366.999572484</c:v>
                </c:pt>
                <c:pt idx="311">
                  <c:v>2412516.04002062</c:v>
                </c:pt>
                <c:pt idx="312">
                  <c:v>2416368.127575443</c:v>
                </c:pt>
                <c:pt idx="313">
                  <c:v>2423687.166498765</c:v>
                </c:pt>
                <c:pt idx="314">
                  <c:v>2430091.449711473</c:v>
                </c:pt>
                <c:pt idx="315">
                  <c:v>2430893.585448168</c:v>
                </c:pt>
                <c:pt idx="316">
                  <c:v>2433640.379248828</c:v>
                </c:pt>
                <c:pt idx="317">
                  <c:v>2440178.216332786</c:v>
                </c:pt>
                <c:pt idx="318">
                  <c:v>2444711.062240484</c:v>
                </c:pt>
                <c:pt idx="319">
                  <c:v>2448483.196820513</c:v>
                </c:pt>
                <c:pt idx="320">
                  <c:v>2452468.372710515</c:v>
                </c:pt>
                <c:pt idx="321">
                  <c:v>2460530.816432458</c:v>
                </c:pt>
                <c:pt idx="322">
                  <c:v>2464236.150124216</c:v>
                </c:pt>
                <c:pt idx="323">
                  <c:v>2468001.852780395</c:v>
                </c:pt>
                <c:pt idx="324">
                  <c:v>2468767.391552066</c:v>
                </c:pt>
                <c:pt idx="325">
                  <c:v>2467647.715290288</c:v>
                </c:pt>
                <c:pt idx="326">
                  <c:v>2467395.136002838</c:v>
                </c:pt>
                <c:pt idx="327">
                  <c:v>2474690.611660857</c:v>
                </c:pt>
                <c:pt idx="328">
                  <c:v>2477272.259809406</c:v>
                </c:pt>
                <c:pt idx="329">
                  <c:v>2480320.723067058</c:v>
                </c:pt>
                <c:pt idx="330">
                  <c:v>2485802.981010849</c:v>
                </c:pt>
                <c:pt idx="331">
                  <c:v>2489435.333049346</c:v>
                </c:pt>
                <c:pt idx="332">
                  <c:v>2490700.985944129</c:v>
                </c:pt>
                <c:pt idx="333">
                  <c:v>2494894.249865656</c:v>
                </c:pt>
                <c:pt idx="334">
                  <c:v>2501028.422131712</c:v>
                </c:pt>
                <c:pt idx="335">
                  <c:v>2506501.119254441</c:v>
                </c:pt>
                <c:pt idx="336">
                  <c:v>2506760.710284612</c:v>
                </c:pt>
                <c:pt idx="337">
                  <c:v>2510260.908457377</c:v>
                </c:pt>
                <c:pt idx="338">
                  <c:v>2512988.57956993</c:v>
                </c:pt>
                <c:pt idx="339">
                  <c:v>2518553.82062401</c:v>
                </c:pt>
                <c:pt idx="340">
                  <c:v>2522324.878280882</c:v>
                </c:pt>
                <c:pt idx="341">
                  <c:v>2522425.795023134</c:v>
                </c:pt>
                <c:pt idx="342">
                  <c:v>2524042.310947459</c:v>
                </c:pt>
                <c:pt idx="343">
                  <c:v>2529760.605854567</c:v>
                </c:pt>
                <c:pt idx="344">
                  <c:v>2534821.581456024</c:v>
                </c:pt>
                <c:pt idx="345">
                  <c:v>2534488.33542715</c:v>
                </c:pt>
                <c:pt idx="346">
                  <c:v>2536094.993467883</c:v>
                </c:pt>
                <c:pt idx="347">
                  <c:v>2541557.487382878</c:v>
                </c:pt>
                <c:pt idx="348">
                  <c:v>2544640.363369221</c:v>
                </c:pt>
                <c:pt idx="349">
                  <c:v>2546512.314703726</c:v>
                </c:pt>
                <c:pt idx="350">
                  <c:v>2548572.640915324</c:v>
                </c:pt>
                <c:pt idx="351">
                  <c:v>2555422.537000239</c:v>
                </c:pt>
                <c:pt idx="352">
                  <c:v>2555693.829724138</c:v>
                </c:pt>
                <c:pt idx="353">
                  <c:v>2559266.954132322</c:v>
                </c:pt>
                <c:pt idx="354">
                  <c:v>2558569.798709982</c:v>
                </c:pt>
                <c:pt idx="355">
                  <c:v>2556683.384806006</c:v>
                </c:pt>
                <c:pt idx="356">
                  <c:v>2556852.803640621</c:v>
                </c:pt>
                <c:pt idx="357">
                  <c:v>2562963.796130393</c:v>
                </c:pt>
                <c:pt idx="358">
                  <c:v>2564333.085752636</c:v>
                </c:pt>
                <c:pt idx="359">
                  <c:v>2566091.757973711</c:v>
                </c:pt>
                <c:pt idx="360">
                  <c:v>2570914.365045201</c:v>
                </c:pt>
                <c:pt idx="361">
                  <c:v>2573761.614447499</c:v>
                </c:pt>
                <c:pt idx="362">
                  <c:v>2573634.0892085</c:v>
                </c:pt>
                <c:pt idx="363">
                  <c:v>2576542.16466319</c:v>
                </c:pt>
                <c:pt idx="364">
                  <c:v>2581783.704910323</c:v>
                </c:pt>
                <c:pt idx="365">
                  <c:v>2586668.72100119</c:v>
                </c:pt>
                <c:pt idx="366">
                  <c:v>2585975.966132103</c:v>
                </c:pt>
                <c:pt idx="367">
                  <c:v>2586086.83866619</c:v>
                </c:pt>
                <c:pt idx="368">
                  <c:v>2589151.74562718</c:v>
                </c:pt>
                <c:pt idx="369">
                  <c:v>2594312.574927134</c:v>
                </c:pt>
                <c:pt idx="370">
                  <c:v>2597913.949664191</c:v>
                </c:pt>
                <c:pt idx="371">
                  <c:v>2597976.952833198</c:v>
                </c:pt>
                <c:pt idx="372">
                  <c:v>2598437.21818762</c:v>
                </c:pt>
                <c:pt idx="373">
                  <c:v>2603655.910173557</c:v>
                </c:pt>
                <c:pt idx="374">
                  <c:v>2608495.564766561</c:v>
                </c:pt>
                <c:pt idx="375">
                  <c:v>2607792.249361891</c:v>
                </c:pt>
                <c:pt idx="376">
                  <c:v>2608973.429300666</c:v>
                </c:pt>
                <c:pt idx="377">
                  <c:v>2614276.2502396</c:v>
                </c:pt>
                <c:pt idx="378">
                  <c:v>2616995.646834533</c:v>
                </c:pt>
                <c:pt idx="379">
                  <c:v>2618111.334575257</c:v>
                </c:pt>
                <c:pt idx="380">
                  <c:v>2619248.021033248</c:v>
                </c:pt>
                <c:pt idx="381">
                  <c:v>2626051.630346288</c:v>
                </c:pt>
                <c:pt idx="382">
                  <c:v>2626829.793574543</c:v>
                </c:pt>
                <c:pt idx="383">
                  <c:v>2629892.691117596</c:v>
                </c:pt>
                <c:pt idx="384">
                  <c:v>2628481.276681378</c:v>
                </c:pt>
                <c:pt idx="385">
                  <c:v>2626262.865551095</c:v>
                </c:pt>
                <c:pt idx="386">
                  <c:v>2626352.666960215</c:v>
                </c:pt>
                <c:pt idx="387">
                  <c:v>2632807.063634487</c:v>
                </c:pt>
                <c:pt idx="388">
                  <c:v>2633979.485165431</c:v>
                </c:pt>
                <c:pt idx="389">
                  <c:v>2635354.956895879</c:v>
                </c:pt>
                <c:pt idx="390">
                  <c:v>2640015.22870707</c:v>
                </c:pt>
                <c:pt idx="391">
                  <c:v>2642624.579134192</c:v>
                </c:pt>
                <c:pt idx="392">
                  <c:v>2641766.902588808</c:v>
                </c:pt>
                <c:pt idx="393">
                  <c:v>2644004.189118075</c:v>
                </c:pt>
                <c:pt idx="394">
                  <c:v>2649279.58033826</c:v>
                </c:pt>
                <c:pt idx="395">
                  <c:v>2654555.63928854</c:v>
                </c:pt>
                <c:pt idx="396">
                  <c:v>2653181.624284498</c:v>
                </c:pt>
                <c:pt idx="397">
                  <c:v>2655777.871946796</c:v>
                </c:pt>
                <c:pt idx="398">
                  <c:v>2654114.099845177</c:v>
                </c:pt>
                <c:pt idx="399">
                  <c:v>2659303.665018291</c:v>
                </c:pt>
                <c:pt idx="400">
                  <c:v>2657692.854442469</c:v>
                </c:pt>
                <c:pt idx="401">
                  <c:v>2661000.519783231</c:v>
                </c:pt>
                <c:pt idx="402">
                  <c:v>2661931.65615765</c:v>
                </c:pt>
                <c:pt idx="403">
                  <c:v>2667466.930787269</c:v>
                </c:pt>
                <c:pt idx="404">
                  <c:v>2672707.708993814</c:v>
                </c:pt>
                <c:pt idx="405">
                  <c:v>2671309.243991871</c:v>
                </c:pt>
                <c:pt idx="406">
                  <c:v>2669890.489011228</c:v>
                </c:pt>
                <c:pt idx="407">
                  <c:v>2675428.936913411</c:v>
                </c:pt>
                <c:pt idx="408">
                  <c:v>2676522.602502373</c:v>
                </c:pt>
                <c:pt idx="409">
                  <c:v>2676860.559938606</c:v>
                </c:pt>
                <c:pt idx="410">
                  <c:v>2673995.093514745</c:v>
                </c:pt>
                <c:pt idx="411">
                  <c:v>2680850.229422498</c:v>
                </c:pt>
                <c:pt idx="412">
                  <c:v>2677386.314382919</c:v>
                </c:pt>
                <c:pt idx="413">
                  <c:v>2677467.540410935</c:v>
                </c:pt>
                <c:pt idx="414">
                  <c:v>2680394.880709104</c:v>
                </c:pt>
                <c:pt idx="415">
                  <c:v>2678953.748458484</c:v>
                </c:pt>
                <c:pt idx="416">
                  <c:v>2675913.942389492</c:v>
                </c:pt>
                <c:pt idx="417">
                  <c:v>2679056.439286745</c:v>
                </c:pt>
                <c:pt idx="418">
                  <c:v>2675224.290009291</c:v>
                </c:pt>
                <c:pt idx="419">
                  <c:v>2677218.519309103</c:v>
                </c:pt>
                <c:pt idx="420">
                  <c:v>2677128.182971844</c:v>
                </c:pt>
                <c:pt idx="421">
                  <c:v>2680718.349945199</c:v>
                </c:pt>
                <c:pt idx="422">
                  <c:v>2681393.839261468</c:v>
                </c:pt>
                <c:pt idx="423">
                  <c:v>2682484.964352358</c:v>
                </c:pt>
                <c:pt idx="424">
                  <c:v>2677942.757856857</c:v>
                </c:pt>
                <c:pt idx="425">
                  <c:v>2680864.341268736</c:v>
                </c:pt>
                <c:pt idx="426">
                  <c:v>2675660.779225259</c:v>
                </c:pt>
                <c:pt idx="427">
                  <c:v>2680366.950859102</c:v>
                </c:pt>
                <c:pt idx="428">
                  <c:v>2684484.300009069</c:v>
                </c:pt>
                <c:pt idx="429">
                  <c:v>2680632.39403848</c:v>
                </c:pt>
                <c:pt idx="430">
                  <c:v>2686525.720052403</c:v>
                </c:pt>
                <c:pt idx="431">
                  <c:v>2691065.662897107</c:v>
                </c:pt>
                <c:pt idx="432">
                  <c:v>2685460.260367263</c:v>
                </c:pt>
                <c:pt idx="433">
                  <c:v>2685299.148506535</c:v>
                </c:pt>
                <c:pt idx="434">
                  <c:v>2685703.271435061</c:v>
                </c:pt>
                <c:pt idx="435">
                  <c:v>2686489.836755996</c:v>
                </c:pt>
                <c:pt idx="436">
                  <c:v>2686213.01023689</c:v>
                </c:pt>
                <c:pt idx="437">
                  <c:v>2685015.521604103</c:v>
                </c:pt>
                <c:pt idx="438">
                  <c:v>2686776.825974659</c:v>
                </c:pt>
                <c:pt idx="439">
                  <c:v>2687251.828219417</c:v>
                </c:pt>
                <c:pt idx="440">
                  <c:v>2686194.128301809</c:v>
                </c:pt>
                <c:pt idx="441">
                  <c:v>2685546.027743167</c:v>
                </c:pt>
                <c:pt idx="442">
                  <c:v>2687768.100945099</c:v>
                </c:pt>
                <c:pt idx="443">
                  <c:v>2688263.266615725</c:v>
                </c:pt>
                <c:pt idx="444">
                  <c:v>2689057.875161408</c:v>
                </c:pt>
                <c:pt idx="445">
                  <c:v>2689509.519240263</c:v>
                </c:pt>
                <c:pt idx="446">
                  <c:v>2689788.731911426</c:v>
                </c:pt>
                <c:pt idx="447">
                  <c:v>2690063.308977083</c:v>
                </c:pt>
                <c:pt idx="448">
                  <c:v>2689712.705871473</c:v>
                </c:pt>
                <c:pt idx="449">
                  <c:v>2689164.792411614</c:v>
                </c:pt>
                <c:pt idx="450">
                  <c:v>2690073.644504159</c:v>
                </c:pt>
                <c:pt idx="451">
                  <c:v>2687250.089808483</c:v>
                </c:pt>
                <c:pt idx="452">
                  <c:v>2687494.387904254</c:v>
                </c:pt>
                <c:pt idx="453">
                  <c:v>2686955.913780286</c:v>
                </c:pt>
                <c:pt idx="454">
                  <c:v>2686381.0768318</c:v>
                </c:pt>
                <c:pt idx="455">
                  <c:v>2686343.633601276</c:v>
                </c:pt>
                <c:pt idx="456">
                  <c:v>2689210.369324091</c:v>
                </c:pt>
                <c:pt idx="457">
                  <c:v>2687082.398191566</c:v>
                </c:pt>
                <c:pt idx="458">
                  <c:v>2688661.959994027</c:v>
                </c:pt>
                <c:pt idx="459">
                  <c:v>2690650.413503609</c:v>
                </c:pt>
                <c:pt idx="460">
                  <c:v>2688894.480999484</c:v>
                </c:pt>
                <c:pt idx="461">
                  <c:v>2691751.823105938</c:v>
                </c:pt>
                <c:pt idx="462">
                  <c:v>2693330.848197995</c:v>
                </c:pt>
                <c:pt idx="463">
                  <c:v>2691356.657837206</c:v>
                </c:pt>
                <c:pt idx="464">
                  <c:v>2694383.462543838</c:v>
                </c:pt>
                <c:pt idx="465">
                  <c:v>2692029.067558982</c:v>
                </c:pt>
                <c:pt idx="466">
                  <c:v>2693072.113177485</c:v>
                </c:pt>
                <c:pt idx="467">
                  <c:v>2692998.098616624</c:v>
                </c:pt>
                <c:pt idx="468">
                  <c:v>2693290.951153831</c:v>
                </c:pt>
                <c:pt idx="469">
                  <c:v>2693902.006485108</c:v>
                </c:pt>
                <c:pt idx="470">
                  <c:v>2693801.350718275</c:v>
                </c:pt>
                <c:pt idx="471">
                  <c:v>2694446.415921407</c:v>
                </c:pt>
                <c:pt idx="472">
                  <c:v>2691508.662568354</c:v>
                </c:pt>
                <c:pt idx="473">
                  <c:v>2694330.682209939</c:v>
                </c:pt>
                <c:pt idx="474">
                  <c:v>2693158.976121112</c:v>
                </c:pt>
                <c:pt idx="475">
                  <c:v>2692769.158730279</c:v>
                </c:pt>
                <c:pt idx="476">
                  <c:v>2690351.504906925</c:v>
                </c:pt>
                <c:pt idx="477">
                  <c:v>2693681.363100855</c:v>
                </c:pt>
                <c:pt idx="478">
                  <c:v>2696463.650269661</c:v>
                </c:pt>
                <c:pt idx="479">
                  <c:v>2696200.313730755</c:v>
                </c:pt>
                <c:pt idx="480">
                  <c:v>2695998.335347993</c:v>
                </c:pt>
                <c:pt idx="481">
                  <c:v>2697389.677260138</c:v>
                </c:pt>
                <c:pt idx="482">
                  <c:v>2698730.441854701</c:v>
                </c:pt>
                <c:pt idx="483">
                  <c:v>2696521.501470234</c:v>
                </c:pt>
                <c:pt idx="484">
                  <c:v>2695752.882574748</c:v>
                </c:pt>
                <c:pt idx="485">
                  <c:v>2696215.961488752</c:v>
                </c:pt>
                <c:pt idx="486">
                  <c:v>2697565.098399537</c:v>
                </c:pt>
                <c:pt idx="487">
                  <c:v>2699209.428248879</c:v>
                </c:pt>
                <c:pt idx="488">
                  <c:v>2697883.346212804</c:v>
                </c:pt>
                <c:pt idx="489">
                  <c:v>2699263.162089096</c:v>
                </c:pt>
                <c:pt idx="490">
                  <c:v>2696596.613580066</c:v>
                </c:pt>
                <c:pt idx="491">
                  <c:v>2692994.34823703</c:v>
                </c:pt>
                <c:pt idx="492">
                  <c:v>2696554.303830871</c:v>
                </c:pt>
                <c:pt idx="493">
                  <c:v>2695322.425952642</c:v>
                </c:pt>
                <c:pt idx="494">
                  <c:v>2695133.571839355</c:v>
                </c:pt>
                <c:pt idx="495">
                  <c:v>2694709.316577084</c:v>
                </c:pt>
                <c:pt idx="496">
                  <c:v>2695537.277035323</c:v>
                </c:pt>
                <c:pt idx="497">
                  <c:v>2694995.683202405</c:v>
                </c:pt>
                <c:pt idx="498">
                  <c:v>2696327.118528664</c:v>
                </c:pt>
                <c:pt idx="499">
                  <c:v>2695707.820253059</c:v>
                </c:pt>
                <c:pt idx="500">
                  <c:v>2695807.76868074</c:v>
                </c:pt>
                <c:pt idx="501">
                  <c:v>2696246.692996521</c:v>
                </c:pt>
                <c:pt idx="502">
                  <c:v>2697106.454053594</c:v>
                </c:pt>
                <c:pt idx="503">
                  <c:v>2695590.498298259</c:v>
                </c:pt>
                <c:pt idx="504">
                  <c:v>2695478.889867428</c:v>
                </c:pt>
                <c:pt idx="505">
                  <c:v>2695953.716071099</c:v>
                </c:pt>
                <c:pt idx="506">
                  <c:v>2696280.849336339</c:v>
                </c:pt>
                <c:pt idx="507">
                  <c:v>2697481.05460023</c:v>
                </c:pt>
                <c:pt idx="508">
                  <c:v>2695964.48298183</c:v>
                </c:pt>
                <c:pt idx="509">
                  <c:v>2696783.54100932</c:v>
                </c:pt>
                <c:pt idx="510">
                  <c:v>2696924.27574618</c:v>
                </c:pt>
                <c:pt idx="511">
                  <c:v>2697570.766492543</c:v>
                </c:pt>
                <c:pt idx="512">
                  <c:v>2697655.147147268</c:v>
                </c:pt>
                <c:pt idx="513">
                  <c:v>2697276.554508579</c:v>
                </c:pt>
                <c:pt idx="514">
                  <c:v>2697793.569923477</c:v>
                </c:pt>
                <c:pt idx="515">
                  <c:v>2698334.193458711</c:v>
                </c:pt>
                <c:pt idx="516">
                  <c:v>2697247.801035793</c:v>
                </c:pt>
                <c:pt idx="517">
                  <c:v>2697281.791060568</c:v>
                </c:pt>
                <c:pt idx="518">
                  <c:v>2698311.391246358</c:v>
                </c:pt>
                <c:pt idx="519">
                  <c:v>2699827.087459069</c:v>
                </c:pt>
                <c:pt idx="520">
                  <c:v>2698776.443000024</c:v>
                </c:pt>
                <c:pt idx="521">
                  <c:v>2699222.828151804</c:v>
                </c:pt>
                <c:pt idx="522">
                  <c:v>2698590.555282228</c:v>
                </c:pt>
                <c:pt idx="523">
                  <c:v>2698606.561071306</c:v>
                </c:pt>
                <c:pt idx="524">
                  <c:v>2698719.936912009</c:v>
                </c:pt>
                <c:pt idx="525">
                  <c:v>2698420.127223083</c:v>
                </c:pt>
                <c:pt idx="526">
                  <c:v>2698138.220708102</c:v>
                </c:pt>
                <c:pt idx="527">
                  <c:v>2698351.118957664</c:v>
                </c:pt>
                <c:pt idx="528">
                  <c:v>2698508.898963949</c:v>
                </c:pt>
                <c:pt idx="529">
                  <c:v>2698445.581921719</c:v>
                </c:pt>
                <c:pt idx="530">
                  <c:v>2698192.571155873</c:v>
                </c:pt>
                <c:pt idx="531">
                  <c:v>2698113.093411599</c:v>
                </c:pt>
                <c:pt idx="532">
                  <c:v>2697895.889691544</c:v>
                </c:pt>
                <c:pt idx="533">
                  <c:v>2698928.818112904</c:v>
                </c:pt>
                <c:pt idx="534">
                  <c:v>2698919.268865592</c:v>
                </c:pt>
                <c:pt idx="535">
                  <c:v>2699182.593861188</c:v>
                </c:pt>
                <c:pt idx="536">
                  <c:v>2699011.407290946</c:v>
                </c:pt>
                <c:pt idx="537">
                  <c:v>2699206.330927465</c:v>
                </c:pt>
                <c:pt idx="538">
                  <c:v>2699127.771979571</c:v>
                </c:pt>
                <c:pt idx="539">
                  <c:v>2698985.030122132</c:v>
                </c:pt>
                <c:pt idx="540">
                  <c:v>2699391.928407717</c:v>
                </c:pt>
                <c:pt idx="541">
                  <c:v>2698732.368403371</c:v>
                </c:pt>
                <c:pt idx="542">
                  <c:v>2699344.076128463</c:v>
                </c:pt>
                <c:pt idx="543">
                  <c:v>2698771.696979917</c:v>
                </c:pt>
                <c:pt idx="544">
                  <c:v>2699320.538005007</c:v>
                </c:pt>
                <c:pt idx="545">
                  <c:v>2699108.127185442</c:v>
                </c:pt>
                <c:pt idx="546">
                  <c:v>2699102.540301806</c:v>
                </c:pt>
                <c:pt idx="547">
                  <c:v>2699567.647174924</c:v>
                </c:pt>
                <c:pt idx="548">
                  <c:v>2699619.3869484</c:v>
                </c:pt>
                <c:pt idx="549">
                  <c:v>2699430.547401356</c:v>
                </c:pt>
                <c:pt idx="550">
                  <c:v>2699611.144290881</c:v>
                </c:pt>
                <c:pt idx="551">
                  <c:v>2699711.613202383</c:v>
                </c:pt>
                <c:pt idx="552">
                  <c:v>2699683.588115373</c:v>
                </c:pt>
                <c:pt idx="553">
                  <c:v>2699877.281321604</c:v>
                </c:pt>
                <c:pt idx="554">
                  <c:v>2699838.712039847</c:v>
                </c:pt>
                <c:pt idx="555">
                  <c:v>2700185.340852452</c:v>
                </c:pt>
                <c:pt idx="556">
                  <c:v>2700340.146128834</c:v>
                </c:pt>
                <c:pt idx="557">
                  <c:v>2700456.079617388</c:v>
                </c:pt>
                <c:pt idx="558">
                  <c:v>2700538.220412911</c:v>
                </c:pt>
                <c:pt idx="559">
                  <c:v>2700386.159976648</c:v>
                </c:pt>
                <c:pt idx="560">
                  <c:v>2700239.622863616</c:v>
                </c:pt>
                <c:pt idx="561">
                  <c:v>2700542.592157195</c:v>
                </c:pt>
                <c:pt idx="562">
                  <c:v>2700178.2974925</c:v>
                </c:pt>
                <c:pt idx="563">
                  <c:v>2700082.068498638</c:v>
                </c:pt>
                <c:pt idx="564">
                  <c:v>2700168.132020485</c:v>
                </c:pt>
                <c:pt idx="565">
                  <c:v>2700216.747769184</c:v>
                </c:pt>
                <c:pt idx="566">
                  <c:v>2700425.246659308</c:v>
                </c:pt>
                <c:pt idx="567">
                  <c:v>2700221.447882497</c:v>
                </c:pt>
                <c:pt idx="568">
                  <c:v>2699963.614587141</c:v>
                </c:pt>
                <c:pt idx="569">
                  <c:v>2700217.281479971</c:v>
                </c:pt>
                <c:pt idx="570">
                  <c:v>2699885.555945766</c:v>
                </c:pt>
                <c:pt idx="571">
                  <c:v>2700155.557354234</c:v>
                </c:pt>
                <c:pt idx="572">
                  <c:v>2700199.049349477</c:v>
                </c:pt>
                <c:pt idx="573">
                  <c:v>2700206.142088764</c:v>
                </c:pt>
                <c:pt idx="574">
                  <c:v>2700256.914112093</c:v>
                </c:pt>
                <c:pt idx="575">
                  <c:v>2700298.564069066</c:v>
                </c:pt>
                <c:pt idx="576">
                  <c:v>2700366.727906455</c:v>
                </c:pt>
                <c:pt idx="577">
                  <c:v>2700344.698721999</c:v>
                </c:pt>
                <c:pt idx="578">
                  <c:v>2700491.177786008</c:v>
                </c:pt>
                <c:pt idx="579">
                  <c:v>2700535.204155328</c:v>
                </c:pt>
                <c:pt idx="580">
                  <c:v>2700359.374987129</c:v>
                </c:pt>
                <c:pt idx="581">
                  <c:v>2700353.28415858</c:v>
                </c:pt>
                <c:pt idx="582">
                  <c:v>2700387.941866657</c:v>
                </c:pt>
                <c:pt idx="583">
                  <c:v>2700445.545828477</c:v>
                </c:pt>
                <c:pt idx="584">
                  <c:v>2700503.658840413</c:v>
                </c:pt>
                <c:pt idx="585">
                  <c:v>2700554.420890393</c:v>
                </c:pt>
                <c:pt idx="586">
                  <c:v>2700561.964079157</c:v>
                </c:pt>
                <c:pt idx="587">
                  <c:v>2700504.214761787</c:v>
                </c:pt>
                <c:pt idx="588">
                  <c:v>2700557.763555898</c:v>
                </c:pt>
                <c:pt idx="589">
                  <c:v>2700498.436846124</c:v>
                </c:pt>
                <c:pt idx="590">
                  <c:v>2700532.413793663</c:v>
                </c:pt>
                <c:pt idx="591">
                  <c:v>2700600.640230402</c:v>
                </c:pt>
                <c:pt idx="592">
                  <c:v>2700430.809715367</c:v>
                </c:pt>
                <c:pt idx="593">
                  <c:v>2700679.128155632</c:v>
                </c:pt>
                <c:pt idx="594">
                  <c:v>2700646.321909919</c:v>
                </c:pt>
                <c:pt idx="595">
                  <c:v>2700580.578055898</c:v>
                </c:pt>
                <c:pt idx="596">
                  <c:v>2700672.619257385</c:v>
                </c:pt>
                <c:pt idx="597">
                  <c:v>2700668.186128672</c:v>
                </c:pt>
                <c:pt idx="598">
                  <c:v>2700577.423850877</c:v>
                </c:pt>
                <c:pt idx="599">
                  <c:v>2700637.297123246</c:v>
                </c:pt>
                <c:pt idx="600">
                  <c:v>2700686.409644914</c:v>
                </c:pt>
                <c:pt idx="601">
                  <c:v>2700675.586448745</c:v>
                </c:pt>
                <c:pt idx="602">
                  <c:v>2700828.464221064</c:v>
                </c:pt>
                <c:pt idx="603">
                  <c:v>2700690.165255814</c:v>
                </c:pt>
                <c:pt idx="604">
                  <c:v>2700884.465760039</c:v>
                </c:pt>
                <c:pt idx="605">
                  <c:v>2700903.274045839</c:v>
                </c:pt>
                <c:pt idx="606">
                  <c:v>2700873.149418939</c:v>
                </c:pt>
                <c:pt idx="607">
                  <c:v>2700815.028271034</c:v>
                </c:pt>
                <c:pt idx="608">
                  <c:v>2700946.752673361</c:v>
                </c:pt>
                <c:pt idx="609">
                  <c:v>2701014.809905362</c:v>
                </c:pt>
                <c:pt idx="610">
                  <c:v>2700861.769767746</c:v>
                </c:pt>
                <c:pt idx="611">
                  <c:v>2700891.221479088</c:v>
                </c:pt>
                <c:pt idx="612">
                  <c:v>2700820.621343315</c:v>
                </c:pt>
                <c:pt idx="613">
                  <c:v>2700809.992218935</c:v>
                </c:pt>
                <c:pt idx="614">
                  <c:v>2700764.263031795</c:v>
                </c:pt>
                <c:pt idx="615">
                  <c:v>2700767.372597967</c:v>
                </c:pt>
                <c:pt idx="616">
                  <c:v>2700750.112367836</c:v>
                </c:pt>
                <c:pt idx="617">
                  <c:v>2700722.880266921</c:v>
                </c:pt>
                <c:pt idx="618">
                  <c:v>2700748.519603827</c:v>
                </c:pt>
                <c:pt idx="619">
                  <c:v>2700782.10727496</c:v>
                </c:pt>
                <c:pt idx="620">
                  <c:v>2700699.873389173</c:v>
                </c:pt>
                <c:pt idx="621">
                  <c:v>2700767.921445818</c:v>
                </c:pt>
                <c:pt idx="622">
                  <c:v>2700794.488906862</c:v>
                </c:pt>
                <c:pt idx="623">
                  <c:v>2700775.628616442</c:v>
                </c:pt>
                <c:pt idx="624">
                  <c:v>2700732.581410803</c:v>
                </c:pt>
                <c:pt idx="625">
                  <c:v>2700772.668867206</c:v>
                </c:pt>
                <c:pt idx="626">
                  <c:v>2700752.226147783</c:v>
                </c:pt>
                <c:pt idx="627">
                  <c:v>2700823.816589172</c:v>
                </c:pt>
                <c:pt idx="628">
                  <c:v>2700782.068660602</c:v>
                </c:pt>
                <c:pt idx="629">
                  <c:v>2700783.996902507</c:v>
                </c:pt>
                <c:pt idx="630">
                  <c:v>2700767.048147846</c:v>
                </c:pt>
                <c:pt idx="631">
                  <c:v>2700715.573499392</c:v>
                </c:pt>
                <c:pt idx="632">
                  <c:v>2700764.021044376</c:v>
                </c:pt>
                <c:pt idx="633">
                  <c:v>2700889.005234544</c:v>
                </c:pt>
                <c:pt idx="634">
                  <c:v>2700921.693707671</c:v>
                </c:pt>
                <c:pt idx="635">
                  <c:v>2700888.25583328</c:v>
                </c:pt>
                <c:pt idx="636">
                  <c:v>2700961.56886747</c:v>
                </c:pt>
                <c:pt idx="637">
                  <c:v>2700945.94130794</c:v>
                </c:pt>
                <c:pt idx="638">
                  <c:v>2700916.735265099</c:v>
                </c:pt>
                <c:pt idx="639">
                  <c:v>2700917.804256314</c:v>
                </c:pt>
                <c:pt idx="640">
                  <c:v>2701001.880963506</c:v>
                </c:pt>
                <c:pt idx="641">
                  <c:v>2701012.376512399</c:v>
                </c:pt>
                <c:pt idx="642">
                  <c:v>2701020.570772296</c:v>
                </c:pt>
                <c:pt idx="643">
                  <c:v>2701035.839683493</c:v>
                </c:pt>
                <c:pt idx="644">
                  <c:v>2701094.235306205</c:v>
                </c:pt>
                <c:pt idx="645">
                  <c:v>2701021.649919078</c:v>
                </c:pt>
                <c:pt idx="646">
                  <c:v>2701044.808438495</c:v>
                </c:pt>
                <c:pt idx="647">
                  <c:v>2701055.737396607</c:v>
                </c:pt>
                <c:pt idx="648">
                  <c:v>2701061.561608618</c:v>
                </c:pt>
                <c:pt idx="649">
                  <c:v>2701019.219049454</c:v>
                </c:pt>
                <c:pt idx="650">
                  <c:v>2700890.670493699</c:v>
                </c:pt>
                <c:pt idx="651">
                  <c:v>2701029.308979773</c:v>
                </c:pt>
                <c:pt idx="652">
                  <c:v>2701032.986192952</c:v>
                </c:pt>
                <c:pt idx="653">
                  <c:v>2701011.649733573</c:v>
                </c:pt>
                <c:pt idx="654">
                  <c:v>2701020.127459462</c:v>
                </c:pt>
                <c:pt idx="655">
                  <c:v>2700982.698424745</c:v>
                </c:pt>
                <c:pt idx="656">
                  <c:v>2700982.886032574</c:v>
                </c:pt>
                <c:pt idx="657">
                  <c:v>2701008.143348781</c:v>
                </c:pt>
                <c:pt idx="658">
                  <c:v>2701000.769230382</c:v>
                </c:pt>
                <c:pt idx="659">
                  <c:v>2701008.469363757</c:v>
                </c:pt>
                <c:pt idx="660">
                  <c:v>2700984.44744937</c:v>
                </c:pt>
                <c:pt idx="661">
                  <c:v>2700971.03705986</c:v>
                </c:pt>
                <c:pt idx="662">
                  <c:v>2700996.683372674</c:v>
                </c:pt>
                <c:pt idx="663">
                  <c:v>2700989.06507114</c:v>
                </c:pt>
                <c:pt idx="664">
                  <c:v>2700999.626326358</c:v>
                </c:pt>
                <c:pt idx="665">
                  <c:v>2700996.620278868</c:v>
                </c:pt>
                <c:pt idx="666">
                  <c:v>2700993.360576193</c:v>
                </c:pt>
                <c:pt idx="667">
                  <c:v>2701001.907513927</c:v>
                </c:pt>
                <c:pt idx="668">
                  <c:v>2701001.042090944</c:v>
                </c:pt>
                <c:pt idx="669">
                  <c:v>2700983.253350574</c:v>
                </c:pt>
                <c:pt idx="670">
                  <c:v>2701033.550106952</c:v>
                </c:pt>
                <c:pt idx="671">
                  <c:v>2701041.006720436</c:v>
                </c:pt>
                <c:pt idx="672">
                  <c:v>2701017.343468872</c:v>
                </c:pt>
                <c:pt idx="673">
                  <c:v>2701027.170465962</c:v>
                </c:pt>
                <c:pt idx="674">
                  <c:v>2701038.84015693</c:v>
                </c:pt>
                <c:pt idx="675">
                  <c:v>2700999.480199302</c:v>
                </c:pt>
                <c:pt idx="676">
                  <c:v>2701074.788286379</c:v>
                </c:pt>
                <c:pt idx="677">
                  <c:v>2701033.17411576</c:v>
                </c:pt>
                <c:pt idx="678">
                  <c:v>2701043.761615575</c:v>
                </c:pt>
                <c:pt idx="679">
                  <c:v>2701043.319517197</c:v>
                </c:pt>
                <c:pt idx="680">
                  <c:v>2701043.762924298</c:v>
                </c:pt>
                <c:pt idx="681">
                  <c:v>2701058.190415349</c:v>
                </c:pt>
                <c:pt idx="682">
                  <c:v>2701049.490102701</c:v>
                </c:pt>
                <c:pt idx="683">
                  <c:v>2701050.941663763</c:v>
                </c:pt>
                <c:pt idx="684">
                  <c:v>2701049.451651815</c:v>
                </c:pt>
                <c:pt idx="685">
                  <c:v>2701046.343908152</c:v>
                </c:pt>
                <c:pt idx="686">
                  <c:v>2701035.331758746</c:v>
                </c:pt>
                <c:pt idx="687">
                  <c:v>2701059.436060266</c:v>
                </c:pt>
                <c:pt idx="688">
                  <c:v>2701065.921189307</c:v>
                </c:pt>
                <c:pt idx="689">
                  <c:v>2701061.421216541</c:v>
                </c:pt>
                <c:pt idx="690">
                  <c:v>2701081.064972011</c:v>
                </c:pt>
                <c:pt idx="691">
                  <c:v>2701082.3989783</c:v>
                </c:pt>
                <c:pt idx="692">
                  <c:v>2701061.274582843</c:v>
                </c:pt>
                <c:pt idx="693">
                  <c:v>2701062.638487357</c:v>
                </c:pt>
                <c:pt idx="694">
                  <c:v>2701076.301464795</c:v>
                </c:pt>
                <c:pt idx="695">
                  <c:v>2701073.79844803</c:v>
                </c:pt>
                <c:pt idx="696">
                  <c:v>2701079.048379377</c:v>
                </c:pt>
                <c:pt idx="697">
                  <c:v>2701077.299688443</c:v>
                </c:pt>
                <c:pt idx="698">
                  <c:v>2701071.231086355</c:v>
                </c:pt>
                <c:pt idx="699">
                  <c:v>2701081.577757</c:v>
                </c:pt>
                <c:pt idx="700">
                  <c:v>2701067.991865693</c:v>
                </c:pt>
                <c:pt idx="701">
                  <c:v>2701079.183084479</c:v>
                </c:pt>
                <c:pt idx="702">
                  <c:v>2701072.814445732</c:v>
                </c:pt>
                <c:pt idx="703">
                  <c:v>2701075.212799408</c:v>
                </c:pt>
                <c:pt idx="704">
                  <c:v>2701089.039652925</c:v>
                </c:pt>
                <c:pt idx="705">
                  <c:v>2701128.918575945</c:v>
                </c:pt>
                <c:pt idx="706">
                  <c:v>2701085.313047272</c:v>
                </c:pt>
                <c:pt idx="707">
                  <c:v>2701088.096831894</c:v>
                </c:pt>
                <c:pt idx="708">
                  <c:v>2701095.141915114</c:v>
                </c:pt>
                <c:pt idx="709">
                  <c:v>2701085.56527067</c:v>
                </c:pt>
                <c:pt idx="710">
                  <c:v>2701082.506378861</c:v>
                </c:pt>
                <c:pt idx="711">
                  <c:v>2701090.190685708</c:v>
                </c:pt>
                <c:pt idx="712">
                  <c:v>2701087.253220498</c:v>
                </c:pt>
                <c:pt idx="713">
                  <c:v>2701090.84456954</c:v>
                </c:pt>
                <c:pt idx="714">
                  <c:v>2701089.617602819</c:v>
                </c:pt>
                <c:pt idx="715">
                  <c:v>2701092.878654092</c:v>
                </c:pt>
                <c:pt idx="716">
                  <c:v>2701087.643723454</c:v>
                </c:pt>
                <c:pt idx="717">
                  <c:v>2701092.077984779</c:v>
                </c:pt>
                <c:pt idx="718">
                  <c:v>2701088.540658181</c:v>
                </c:pt>
                <c:pt idx="719">
                  <c:v>2701084.221757421</c:v>
                </c:pt>
                <c:pt idx="720">
                  <c:v>2701101.92286556</c:v>
                </c:pt>
                <c:pt idx="721">
                  <c:v>2701102.343789087</c:v>
                </c:pt>
                <c:pt idx="722">
                  <c:v>2701099.0136681</c:v>
                </c:pt>
                <c:pt idx="723">
                  <c:v>2701096.286897728</c:v>
                </c:pt>
                <c:pt idx="724">
                  <c:v>2701100.735194964</c:v>
                </c:pt>
                <c:pt idx="725">
                  <c:v>2701094.872788388</c:v>
                </c:pt>
                <c:pt idx="726">
                  <c:v>2701098.094895869</c:v>
                </c:pt>
                <c:pt idx="727">
                  <c:v>2701091.007183271</c:v>
                </c:pt>
                <c:pt idx="728">
                  <c:v>2701092.052616254</c:v>
                </c:pt>
                <c:pt idx="729">
                  <c:v>2701098.112153069</c:v>
                </c:pt>
                <c:pt idx="730">
                  <c:v>2701096.862268592</c:v>
                </c:pt>
                <c:pt idx="731">
                  <c:v>2701097.869339299</c:v>
                </c:pt>
                <c:pt idx="732">
                  <c:v>2701096.036217327</c:v>
                </c:pt>
                <c:pt idx="733">
                  <c:v>2701094.938906022</c:v>
                </c:pt>
                <c:pt idx="734">
                  <c:v>2701103.589544551</c:v>
                </c:pt>
                <c:pt idx="735">
                  <c:v>2701094.720389771</c:v>
                </c:pt>
                <c:pt idx="736">
                  <c:v>2701094.760060039</c:v>
                </c:pt>
                <c:pt idx="737">
                  <c:v>2701095.92100118</c:v>
                </c:pt>
                <c:pt idx="738">
                  <c:v>2701092.437333116</c:v>
                </c:pt>
                <c:pt idx="739">
                  <c:v>2701097.775633449</c:v>
                </c:pt>
                <c:pt idx="740">
                  <c:v>2701103.764429186</c:v>
                </c:pt>
                <c:pt idx="741">
                  <c:v>2701095.700507483</c:v>
                </c:pt>
                <c:pt idx="742">
                  <c:v>2701094.302194965</c:v>
                </c:pt>
                <c:pt idx="743">
                  <c:v>2701094.578178002</c:v>
                </c:pt>
                <c:pt idx="744">
                  <c:v>2701090.484714246</c:v>
                </c:pt>
                <c:pt idx="745">
                  <c:v>2701094.939632732</c:v>
                </c:pt>
                <c:pt idx="746">
                  <c:v>2701098.672279052</c:v>
                </c:pt>
                <c:pt idx="747">
                  <c:v>2701095.988898293</c:v>
                </c:pt>
                <c:pt idx="748">
                  <c:v>2701102.847621103</c:v>
                </c:pt>
                <c:pt idx="749">
                  <c:v>2701097.282900358</c:v>
                </c:pt>
                <c:pt idx="750">
                  <c:v>2701089.288153478</c:v>
                </c:pt>
                <c:pt idx="751">
                  <c:v>2701095.325367037</c:v>
                </c:pt>
                <c:pt idx="752">
                  <c:v>2701099.935356119</c:v>
                </c:pt>
                <c:pt idx="753">
                  <c:v>2701101.48692842</c:v>
                </c:pt>
                <c:pt idx="754">
                  <c:v>2701100.902145214</c:v>
                </c:pt>
                <c:pt idx="755">
                  <c:v>2701102.992606062</c:v>
                </c:pt>
                <c:pt idx="756">
                  <c:v>2701105.357152049</c:v>
                </c:pt>
                <c:pt idx="757">
                  <c:v>2701104.011745019</c:v>
                </c:pt>
                <c:pt idx="758">
                  <c:v>2701108.561478424</c:v>
                </c:pt>
                <c:pt idx="759">
                  <c:v>2701114.266494826</c:v>
                </c:pt>
                <c:pt idx="760">
                  <c:v>2701114.473853285</c:v>
                </c:pt>
                <c:pt idx="761">
                  <c:v>2701119.989782409</c:v>
                </c:pt>
                <c:pt idx="762">
                  <c:v>2701113.296393451</c:v>
                </c:pt>
                <c:pt idx="763">
                  <c:v>2701118.289782091</c:v>
                </c:pt>
                <c:pt idx="764">
                  <c:v>2701121.598912698</c:v>
                </c:pt>
                <c:pt idx="765">
                  <c:v>2701117.107968267</c:v>
                </c:pt>
                <c:pt idx="766">
                  <c:v>2701118.382453892</c:v>
                </c:pt>
                <c:pt idx="767">
                  <c:v>2701116.792129896</c:v>
                </c:pt>
                <c:pt idx="768">
                  <c:v>2701117.543250624</c:v>
                </c:pt>
                <c:pt idx="769">
                  <c:v>2701115.399396693</c:v>
                </c:pt>
                <c:pt idx="770">
                  <c:v>2701117.379989781</c:v>
                </c:pt>
                <c:pt idx="771">
                  <c:v>2701115.223184097</c:v>
                </c:pt>
                <c:pt idx="772">
                  <c:v>2701116.152576194</c:v>
                </c:pt>
                <c:pt idx="773">
                  <c:v>2701113.47193991</c:v>
                </c:pt>
                <c:pt idx="774">
                  <c:v>2701114.15986484</c:v>
                </c:pt>
                <c:pt idx="775">
                  <c:v>2701113.350440103</c:v>
                </c:pt>
                <c:pt idx="776">
                  <c:v>2701118.784302992</c:v>
                </c:pt>
                <c:pt idx="777">
                  <c:v>2701122.444311808</c:v>
                </c:pt>
                <c:pt idx="778">
                  <c:v>2701119.005276237</c:v>
                </c:pt>
                <c:pt idx="779">
                  <c:v>2701119.784268031</c:v>
                </c:pt>
                <c:pt idx="780">
                  <c:v>2701118.332311792</c:v>
                </c:pt>
                <c:pt idx="781">
                  <c:v>2701118.452972559</c:v>
                </c:pt>
                <c:pt idx="782">
                  <c:v>2701121.564198829</c:v>
                </c:pt>
                <c:pt idx="783">
                  <c:v>2701118.907889912</c:v>
                </c:pt>
                <c:pt idx="784">
                  <c:v>2701121.257458782</c:v>
                </c:pt>
                <c:pt idx="785">
                  <c:v>2701119.097064699</c:v>
                </c:pt>
                <c:pt idx="786">
                  <c:v>2701117.812272279</c:v>
                </c:pt>
                <c:pt idx="787">
                  <c:v>2701118.927800289</c:v>
                </c:pt>
                <c:pt idx="788">
                  <c:v>2701116.830706976</c:v>
                </c:pt>
                <c:pt idx="789">
                  <c:v>2701117.093212016</c:v>
                </c:pt>
                <c:pt idx="790">
                  <c:v>2701117.7604506</c:v>
                </c:pt>
                <c:pt idx="791">
                  <c:v>2701117.917321506</c:v>
                </c:pt>
                <c:pt idx="792">
                  <c:v>2701117.909213427</c:v>
                </c:pt>
                <c:pt idx="793">
                  <c:v>2701116.685354011</c:v>
                </c:pt>
                <c:pt idx="794">
                  <c:v>2701115.201631649</c:v>
                </c:pt>
                <c:pt idx="795">
                  <c:v>2701117.978753461</c:v>
                </c:pt>
                <c:pt idx="796">
                  <c:v>2701121.418991733</c:v>
                </c:pt>
                <c:pt idx="797">
                  <c:v>2701121.816550229</c:v>
                </c:pt>
                <c:pt idx="798">
                  <c:v>2701121.107808079</c:v>
                </c:pt>
                <c:pt idx="799">
                  <c:v>2701120.557809902</c:v>
                </c:pt>
                <c:pt idx="800">
                  <c:v>2701121.152266202</c:v>
                </c:pt>
                <c:pt idx="801">
                  <c:v>2701120.475287051</c:v>
                </c:pt>
                <c:pt idx="802">
                  <c:v>2701119.757149293</c:v>
                </c:pt>
                <c:pt idx="803">
                  <c:v>2701122.365131503</c:v>
                </c:pt>
                <c:pt idx="804">
                  <c:v>2701120.209712904</c:v>
                </c:pt>
                <c:pt idx="805">
                  <c:v>2701121.767433232</c:v>
                </c:pt>
                <c:pt idx="806">
                  <c:v>2701120.171901434</c:v>
                </c:pt>
                <c:pt idx="807">
                  <c:v>2701118.292074976</c:v>
                </c:pt>
                <c:pt idx="808">
                  <c:v>2701121.726952964</c:v>
                </c:pt>
                <c:pt idx="809">
                  <c:v>2701119.75733668</c:v>
                </c:pt>
                <c:pt idx="810">
                  <c:v>2701119.815082116</c:v>
                </c:pt>
                <c:pt idx="811">
                  <c:v>2701119.969630589</c:v>
                </c:pt>
                <c:pt idx="812">
                  <c:v>2701118.230735635</c:v>
                </c:pt>
                <c:pt idx="813">
                  <c:v>2701118.63452536</c:v>
                </c:pt>
                <c:pt idx="814">
                  <c:v>2701119.676741655</c:v>
                </c:pt>
                <c:pt idx="815">
                  <c:v>2701119.793734394</c:v>
                </c:pt>
                <c:pt idx="816">
                  <c:v>2701120.939936929</c:v>
                </c:pt>
                <c:pt idx="817">
                  <c:v>2701119.286451808</c:v>
                </c:pt>
                <c:pt idx="818">
                  <c:v>2701119.316936693</c:v>
                </c:pt>
                <c:pt idx="819">
                  <c:v>2701119.360105736</c:v>
                </c:pt>
                <c:pt idx="820">
                  <c:v>2701120.108230168</c:v>
                </c:pt>
                <c:pt idx="821">
                  <c:v>2701120.351416426</c:v>
                </c:pt>
                <c:pt idx="822">
                  <c:v>2701121.156572072</c:v>
                </c:pt>
                <c:pt idx="823">
                  <c:v>2701119.750633935</c:v>
                </c:pt>
                <c:pt idx="824">
                  <c:v>2701120.320868582</c:v>
                </c:pt>
                <c:pt idx="825">
                  <c:v>2701120.016598324</c:v>
                </c:pt>
                <c:pt idx="826">
                  <c:v>2701120.559099982</c:v>
                </c:pt>
                <c:pt idx="827">
                  <c:v>2701121.398308962</c:v>
                </c:pt>
                <c:pt idx="828">
                  <c:v>2701120.004684562</c:v>
                </c:pt>
                <c:pt idx="829">
                  <c:v>2701121.207323116</c:v>
                </c:pt>
                <c:pt idx="830">
                  <c:v>2701121.194088796</c:v>
                </c:pt>
                <c:pt idx="831">
                  <c:v>2701121.157398678</c:v>
                </c:pt>
                <c:pt idx="832">
                  <c:v>2701121.447143603</c:v>
                </c:pt>
                <c:pt idx="833">
                  <c:v>2701121.691377465</c:v>
                </c:pt>
                <c:pt idx="834">
                  <c:v>2701122.027555282</c:v>
                </c:pt>
                <c:pt idx="835">
                  <c:v>2701121.755988791</c:v>
                </c:pt>
                <c:pt idx="836">
                  <c:v>2701121.456669325</c:v>
                </c:pt>
                <c:pt idx="837">
                  <c:v>2701121.786981426</c:v>
                </c:pt>
                <c:pt idx="838">
                  <c:v>2701121.529978728</c:v>
                </c:pt>
                <c:pt idx="839">
                  <c:v>2701121.521000144</c:v>
                </c:pt>
                <c:pt idx="840">
                  <c:v>2701121.704728981</c:v>
                </c:pt>
                <c:pt idx="841">
                  <c:v>2701121.644770685</c:v>
                </c:pt>
                <c:pt idx="842">
                  <c:v>2701122.060454119</c:v>
                </c:pt>
                <c:pt idx="843">
                  <c:v>2701121.793572677</c:v>
                </c:pt>
                <c:pt idx="844">
                  <c:v>2701122.400060716</c:v>
                </c:pt>
                <c:pt idx="845">
                  <c:v>2701122.339084521</c:v>
                </c:pt>
                <c:pt idx="846">
                  <c:v>2701122.376435079</c:v>
                </c:pt>
                <c:pt idx="847">
                  <c:v>2701122.804799389</c:v>
                </c:pt>
                <c:pt idx="848">
                  <c:v>2701122.434156304</c:v>
                </c:pt>
                <c:pt idx="849">
                  <c:v>2701122.070197032</c:v>
                </c:pt>
                <c:pt idx="850">
                  <c:v>2701122.119461615</c:v>
                </c:pt>
                <c:pt idx="851">
                  <c:v>2701121.605778459</c:v>
                </c:pt>
                <c:pt idx="852">
                  <c:v>2701122.261701805</c:v>
                </c:pt>
                <c:pt idx="853">
                  <c:v>2701122.016671464</c:v>
                </c:pt>
                <c:pt idx="854">
                  <c:v>2701121.951653947</c:v>
                </c:pt>
                <c:pt idx="855">
                  <c:v>2701122.091844338</c:v>
                </c:pt>
                <c:pt idx="856">
                  <c:v>2701122.168841997</c:v>
                </c:pt>
                <c:pt idx="857">
                  <c:v>2701121.707418201</c:v>
                </c:pt>
                <c:pt idx="858">
                  <c:v>2701121.810717433</c:v>
                </c:pt>
                <c:pt idx="859">
                  <c:v>2701122.584017972</c:v>
                </c:pt>
                <c:pt idx="860">
                  <c:v>2701122.328182639</c:v>
                </c:pt>
                <c:pt idx="861">
                  <c:v>2701122.742548629</c:v>
                </c:pt>
                <c:pt idx="862">
                  <c:v>2701123.065739597</c:v>
                </c:pt>
                <c:pt idx="863">
                  <c:v>2701122.624192695</c:v>
                </c:pt>
                <c:pt idx="864">
                  <c:v>2701122.987211728</c:v>
                </c:pt>
                <c:pt idx="865">
                  <c:v>2701122.514226159</c:v>
                </c:pt>
                <c:pt idx="866">
                  <c:v>2701122.637565917</c:v>
                </c:pt>
                <c:pt idx="867">
                  <c:v>2701123.109201934</c:v>
                </c:pt>
                <c:pt idx="868">
                  <c:v>2701122.672340021</c:v>
                </c:pt>
                <c:pt idx="869">
                  <c:v>2701122.701991272</c:v>
                </c:pt>
                <c:pt idx="870">
                  <c:v>2701122.681321597</c:v>
                </c:pt>
                <c:pt idx="871">
                  <c:v>2701122.891662438</c:v>
                </c:pt>
                <c:pt idx="872">
                  <c:v>2701122.804825571</c:v>
                </c:pt>
                <c:pt idx="873">
                  <c:v>2701122.078636287</c:v>
                </c:pt>
                <c:pt idx="874">
                  <c:v>2701122.505968464</c:v>
                </c:pt>
                <c:pt idx="875">
                  <c:v>2701122.170035256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TA!$A$2:$A$877</c:f>
              <c:numCache>
                <c:formatCode>General</c:formatCode>
                <c:ptCount val="8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</c:numCache>
            </c:numRef>
          </c:cat>
          <c:val>
            <c:numRef>
              <c:f>TV y TA!$B$2:$B$877</c:f>
              <c:numCache>
                <c:formatCode>General</c:formatCode>
                <c:ptCount val="876"/>
                <c:pt idx="0">
                  <c:v>16819938.85592298</c:v>
                </c:pt>
                <c:pt idx="1">
                  <c:v>117312262.8715561</c:v>
                </c:pt>
                <c:pt idx="2">
                  <c:v>116707889.4191194</c:v>
                </c:pt>
                <c:pt idx="3">
                  <c:v>116118929.2248475</c:v>
                </c:pt>
                <c:pt idx="4">
                  <c:v>115536677.27242</c:v>
                </c:pt>
                <c:pt idx="5">
                  <c:v>114954294.3172388</c:v>
                </c:pt>
                <c:pt idx="6">
                  <c:v>114369574.7853154</c:v>
                </c:pt>
                <c:pt idx="7">
                  <c:v>113791471.6673027</c:v>
                </c:pt>
                <c:pt idx="8">
                  <c:v>113228682.0809396</c:v>
                </c:pt>
                <c:pt idx="9">
                  <c:v>112673403.2860789</c:v>
                </c:pt>
                <c:pt idx="10">
                  <c:v>112117978.7886004</c:v>
                </c:pt>
                <c:pt idx="11">
                  <c:v>111478718.6791937</c:v>
                </c:pt>
                <c:pt idx="12">
                  <c:v>110850926.8062264</c:v>
                </c:pt>
                <c:pt idx="13">
                  <c:v>110242710.6721294</c:v>
                </c:pt>
                <c:pt idx="14">
                  <c:v>109665307.5472587</c:v>
                </c:pt>
                <c:pt idx="15">
                  <c:v>61499612.47765085</c:v>
                </c:pt>
                <c:pt idx="16">
                  <c:v>45338320.03194132</c:v>
                </c:pt>
                <c:pt idx="17">
                  <c:v>41272096.66856539</c:v>
                </c:pt>
                <c:pt idx="18">
                  <c:v>38339300.2655023</c:v>
                </c:pt>
                <c:pt idx="19">
                  <c:v>38317902.12252231</c:v>
                </c:pt>
                <c:pt idx="20">
                  <c:v>36106201.94864518</c:v>
                </c:pt>
                <c:pt idx="21">
                  <c:v>36075087.67261318</c:v>
                </c:pt>
                <c:pt idx="22">
                  <c:v>34352483.1415107</c:v>
                </c:pt>
                <c:pt idx="23">
                  <c:v>34314457.42169397</c:v>
                </c:pt>
                <c:pt idx="24">
                  <c:v>32923805.83804114</c:v>
                </c:pt>
                <c:pt idx="25">
                  <c:v>32879919.83840277</c:v>
                </c:pt>
                <c:pt idx="26">
                  <c:v>31738340.99377859</c:v>
                </c:pt>
                <c:pt idx="27">
                  <c:v>31689646.00677621</c:v>
                </c:pt>
                <c:pt idx="28">
                  <c:v>30734337.19139027</c:v>
                </c:pt>
                <c:pt idx="29">
                  <c:v>30694182.10540165</c:v>
                </c:pt>
                <c:pt idx="30">
                  <c:v>27855466.25203517</c:v>
                </c:pt>
                <c:pt idx="31">
                  <c:v>25675683.48943949</c:v>
                </c:pt>
                <c:pt idx="32">
                  <c:v>24276214.30712849</c:v>
                </c:pt>
                <c:pt idx="33">
                  <c:v>23094651.60635565</c:v>
                </c:pt>
                <c:pt idx="34">
                  <c:v>22741672.81758103</c:v>
                </c:pt>
                <c:pt idx="35">
                  <c:v>22741154.97055303</c:v>
                </c:pt>
                <c:pt idx="36">
                  <c:v>21857246.46128973</c:v>
                </c:pt>
                <c:pt idx="37">
                  <c:v>21137377.94427488</c:v>
                </c:pt>
                <c:pt idx="38">
                  <c:v>20920387.91223303</c:v>
                </c:pt>
                <c:pt idx="39">
                  <c:v>20942651.88648716</c:v>
                </c:pt>
                <c:pt idx="40">
                  <c:v>20342753.59677234</c:v>
                </c:pt>
                <c:pt idx="41">
                  <c:v>20122528.07199271</c:v>
                </c:pt>
                <c:pt idx="42">
                  <c:v>20141077.82144943</c:v>
                </c:pt>
                <c:pt idx="43">
                  <c:v>19672998.86403065</c:v>
                </c:pt>
                <c:pt idx="44">
                  <c:v>19686495.95555942</c:v>
                </c:pt>
                <c:pt idx="45">
                  <c:v>18969371.68513753</c:v>
                </c:pt>
                <c:pt idx="46">
                  <c:v>18201783.49941895</c:v>
                </c:pt>
                <c:pt idx="47">
                  <c:v>17679120.29413152</c:v>
                </c:pt>
                <c:pt idx="48">
                  <c:v>17187252.21110592</c:v>
                </c:pt>
                <c:pt idx="49">
                  <c:v>16941736.30942221</c:v>
                </c:pt>
                <c:pt idx="50">
                  <c:v>16962823.82904079</c:v>
                </c:pt>
                <c:pt idx="51">
                  <c:v>16604734.55708708</c:v>
                </c:pt>
                <c:pt idx="52">
                  <c:v>16245894.5612889</c:v>
                </c:pt>
                <c:pt idx="53">
                  <c:v>15967360.0287065</c:v>
                </c:pt>
                <c:pt idx="54">
                  <c:v>15816385.07352141</c:v>
                </c:pt>
                <c:pt idx="55">
                  <c:v>15831804.22720916</c:v>
                </c:pt>
                <c:pt idx="56">
                  <c:v>15518399.17865023</c:v>
                </c:pt>
                <c:pt idx="57">
                  <c:v>15281605.18060053</c:v>
                </c:pt>
                <c:pt idx="58">
                  <c:v>15254689.97975437</c:v>
                </c:pt>
                <c:pt idx="59">
                  <c:v>15054272.32459097</c:v>
                </c:pt>
                <c:pt idx="60">
                  <c:v>14921537.41147161</c:v>
                </c:pt>
                <c:pt idx="61">
                  <c:v>14898326.47138971</c:v>
                </c:pt>
                <c:pt idx="62">
                  <c:v>14533806.61798319</c:v>
                </c:pt>
                <c:pt idx="63">
                  <c:v>14228865.24474664</c:v>
                </c:pt>
                <c:pt idx="64">
                  <c:v>14071540.03983981</c:v>
                </c:pt>
                <c:pt idx="65">
                  <c:v>13934720.17271268</c:v>
                </c:pt>
                <c:pt idx="66">
                  <c:v>13668233.39982408</c:v>
                </c:pt>
                <c:pt idx="67">
                  <c:v>13410227.56050311</c:v>
                </c:pt>
                <c:pt idx="68">
                  <c:v>13313683.51724532</c:v>
                </c:pt>
                <c:pt idx="69">
                  <c:v>13276625.55928767</c:v>
                </c:pt>
                <c:pt idx="70">
                  <c:v>13262010.99706707</c:v>
                </c:pt>
                <c:pt idx="71">
                  <c:v>13073449.06740431</c:v>
                </c:pt>
                <c:pt idx="72">
                  <c:v>13021391.33887708</c:v>
                </c:pt>
                <c:pt idx="73">
                  <c:v>12931779.28690763</c:v>
                </c:pt>
                <c:pt idx="74">
                  <c:v>12920526.05411658</c:v>
                </c:pt>
                <c:pt idx="75">
                  <c:v>12825530.21515061</c:v>
                </c:pt>
                <c:pt idx="76">
                  <c:v>12657859.87108285</c:v>
                </c:pt>
                <c:pt idx="77">
                  <c:v>12453382.41287892</c:v>
                </c:pt>
                <c:pt idx="78">
                  <c:v>12281784.41402809</c:v>
                </c:pt>
                <c:pt idx="79">
                  <c:v>12181159.46237817</c:v>
                </c:pt>
                <c:pt idx="80">
                  <c:v>12072832.7361872</c:v>
                </c:pt>
                <c:pt idx="81">
                  <c:v>11943553.99622202</c:v>
                </c:pt>
                <c:pt idx="82">
                  <c:v>11792358.10631192</c:v>
                </c:pt>
                <c:pt idx="83">
                  <c:v>11664666.96658042</c:v>
                </c:pt>
                <c:pt idx="84">
                  <c:v>11600860.94783448</c:v>
                </c:pt>
                <c:pt idx="85">
                  <c:v>11611465.84581873</c:v>
                </c:pt>
                <c:pt idx="86">
                  <c:v>11466390.02699126</c:v>
                </c:pt>
                <c:pt idx="87">
                  <c:v>11373461.84086135</c:v>
                </c:pt>
                <c:pt idx="88">
                  <c:v>11356328.21476342</c:v>
                </c:pt>
                <c:pt idx="89">
                  <c:v>11367204.28504086</c:v>
                </c:pt>
                <c:pt idx="90">
                  <c:v>11262044.54133356</c:v>
                </c:pt>
                <c:pt idx="91">
                  <c:v>11160487.52292185</c:v>
                </c:pt>
                <c:pt idx="92">
                  <c:v>11041964.31260272</c:v>
                </c:pt>
                <c:pt idx="93">
                  <c:v>10928460.23777772</c:v>
                </c:pt>
                <c:pt idx="94">
                  <c:v>10868108.27804928</c:v>
                </c:pt>
                <c:pt idx="95">
                  <c:v>10815974.4296343</c:v>
                </c:pt>
                <c:pt idx="96">
                  <c:v>10711236.5218381</c:v>
                </c:pt>
                <c:pt idx="97">
                  <c:v>10596571.94601518</c:v>
                </c:pt>
                <c:pt idx="98">
                  <c:v>10534801.69058308</c:v>
                </c:pt>
                <c:pt idx="99">
                  <c:v>10507667.75107557</c:v>
                </c:pt>
                <c:pt idx="100">
                  <c:v>10502268.1739997</c:v>
                </c:pt>
                <c:pt idx="101">
                  <c:v>10410169.12949276</c:v>
                </c:pt>
                <c:pt idx="102">
                  <c:v>10356102.80442343</c:v>
                </c:pt>
                <c:pt idx="103">
                  <c:v>10319960.15958906</c:v>
                </c:pt>
                <c:pt idx="104">
                  <c:v>10282116.15933223</c:v>
                </c:pt>
                <c:pt idx="105">
                  <c:v>10279069.25547182</c:v>
                </c:pt>
                <c:pt idx="106">
                  <c:v>10227581.76957608</c:v>
                </c:pt>
                <c:pt idx="107">
                  <c:v>10153056.09720285</c:v>
                </c:pt>
                <c:pt idx="108">
                  <c:v>10065390.64384584</c:v>
                </c:pt>
                <c:pt idx="109">
                  <c:v>9988846.492639575</c:v>
                </c:pt>
                <c:pt idx="110">
                  <c:v>9941896.261240423</c:v>
                </c:pt>
                <c:pt idx="111">
                  <c:v>9894385.00973054</c:v>
                </c:pt>
                <c:pt idx="112">
                  <c:v>9821302.120441433</c:v>
                </c:pt>
                <c:pt idx="113">
                  <c:v>9753689.545142896</c:v>
                </c:pt>
                <c:pt idx="114">
                  <c:v>9716930.217115387</c:v>
                </c:pt>
                <c:pt idx="115">
                  <c:v>9665903.659090582</c:v>
                </c:pt>
                <c:pt idx="116">
                  <c:v>9596004.865870874</c:v>
                </c:pt>
                <c:pt idx="117">
                  <c:v>9554746.709327221</c:v>
                </c:pt>
                <c:pt idx="118">
                  <c:v>9503985.88110549</c:v>
                </c:pt>
                <c:pt idx="119">
                  <c:v>9490178.721673949</c:v>
                </c:pt>
                <c:pt idx="120">
                  <c:v>9493784.791052384</c:v>
                </c:pt>
                <c:pt idx="121">
                  <c:v>9440290.173742</c:v>
                </c:pt>
                <c:pt idx="122">
                  <c:v>9389307.321046369</c:v>
                </c:pt>
                <c:pt idx="123">
                  <c:v>9333459.207983214</c:v>
                </c:pt>
                <c:pt idx="124">
                  <c:v>9280621.570767254</c:v>
                </c:pt>
                <c:pt idx="125">
                  <c:v>9254271.640263511</c:v>
                </c:pt>
                <c:pt idx="126">
                  <c:v>9232901.02965422</c:v>
                </c:pt>
                <c:pt idx="127">
                  <c:v>9170745.197208311</c:v>
                </c:pt>
                <c:pt idx="128">
                  <c:v>9131833.244685613</c:v>
                </c:pt>
                <c:pt idx="129">
                  <c:v>9112899.711896766</c:v>
                </c:pt>
                <c:pt idx="130">
                  <c:v>9064123.73200791</c:v>
                </c:pt>
                <c:pt idx="131">
                  <c:v>9013798.335017357</c:v>
                </c:pt>
                <c:pt idx="132">
                  <c:v>8976756.79869068</c:v>
                </c:pt>
                <c:pt idx="133">
                  <c:v>8948365.878568776</c:v>
                </c:pt>
                <c:pt idx="134">
                  <c:v>8924925.590656815</c:v>
                </c:pt>
                <c:pt idx="135">
                  <c:v>8923461.285217829</c:v>
                </c:pt>
                <c:pt idx="136">
                  <c:v>8890622.324961118</c:v>
                </c:pt>
                <c:pt idx="137">
                  <c:v>8848949.327894622</c:v>
                </c:pt>
                <c:pt idx="138">
                  <c:v>8802291.7766688</c:v>
                </c:pt>
                <c:pt idx="139">
                  <c:v>8762263.20258739</c:v>
                </c:pt>
                <c:pt idx="140">
                  <c:v>8739095.988593392</c:v>
                </c:pt>
                <c:pt idx="141">
                  <c:v>8716545.74670968</c:v>
                </c:pt>
                <c:pt idx="142">
                  <c:v>8677845.797725154</c:v>
                </c:pt>
                <c:pt idx="143">
                  <c:v>8640250.685755529</c:v>
                </c:pt>
                <c:pt idx="144">
                  <c:v>8619133.708701657</c:v>
                </c:pt>
                <c:pt idx="145">
                  <c:v>8588837.265410859</c:v>
                </c:pt>
                <c:pt idx="146">
                  <c:v>8547982.033382302</c:v>
                </c:pt>
                <c:pt idx="147">
                  <c:v>8519089.173988646</c:v>
                </c:pt>
                <c:pt idx="148">
                  <c:v>8486524.827536263</c:v>
                </c:pt>
                <c:pt idx="149">
                  <c:v>8475045.548528185</c:v>
                </c:pt>
                <c:pt idx="150">
                  <c:v>8457768.944045529</c:v>
                </c:pt>
                <c:pt idx="151">
                  <c:v>8428345.369886024</c:v>
                </c:pt>
                <c:pt idx="152">
                  <c:v>8397595.889265968</c:v>
                </c:pt>
                <c:pt idx="153">
                  <c:v>8365272.858122473</c:v>
                </c:pt>
                <c:pt idx="154">
                  <c:v>8335438.354394245</c:v>
                </c:pt>
                <c:pt idx="155">
                  <c:v>8321177.684049317</c:v>
                </c:pt>
                <c:pt idx="156">
                  <c:v>8310121.490166606</c:v>
                </c:pt>
                <c:pt idx="157">
                  <c:v>8274923.330470047</c:v>
                </c:pt>
                <c:pt idx="158">
                  <c:v>8251659.468635987</c:v>
                </c:pt>
                <c:pt idx="159">
                  <c:v>8240459.472389998</c:v>
                </c:pt>
                <c:pt idx="160">
                  <c:v>8212099.154602819</c:v>
                </c:pt>
                <c:pt idx="161">
                  <c:v>8180872.3379845</c:v>
                </c:pt>
                <c:pt idx="162">
                  <c:v>8155368.292413949</c:v>
                </c:pt>
                <c:pt idx="163">
                  <c:v>8134183.701372491</c:v>
                </c:pt>
                <c:pt idx="164">
                  <c:v>8118294.608010994</c:v>
                </c:pt>
                <c:pt idx="165">
                  <c:v>8102282.682267054</c:v>
                </c:pt>
                <c:pt idx="166">
                  <c:v>8082041.21210098</c:v>
                </c:pt>
                <c:pt idx="167">
                  <c:v>8056078.876237408</c:v>
                </c:pt>
                <c:pt idx="168">
                  <c:v>8027770.386273184</c:v>
                </c:pt>
                <c:pt idx="169">
                  <c:v>8003374.783465779</c:v>
                </c:pt>
                <c:pt idx="170">
                  <c:v>7984439.926577174</c:v>
                </c:pt>
                <c:pt idx="171">
                  <c:v>7970695.446330073</c:v>
                </c:pt>
                <c:pt idx="172">
                  <c:v>7948147.584916633</c:v>
                </c:pt>
                <c:pt idx="173">
                  <c:v>7925965.758030443</c:v>
                </c:pt>
                <c:pt idx="174">
                  <c:v>7913894.275067469</c:v>
                </c:pt>
                <c:pt idx="175">
                  <c:v>7895992.7352475</c:v>
                </c:pt>
                <c:pt idx="176">
                  <c:v>7870536.227318613</c:v>
                </c:pt>
                <c:pt idx="177">
                  <c:v>7850607.123183644</c:v>
                </c:pt>
                <c:pt idx="178">
                  <c:v>7828854.767271709</c:v>
                </c:pt>
                <c:pt idx="179">
                  <c:v>7819734.015796708</c:v>
                </c:pt>
                <c:pt idx="180">
                  <c:v>7807386.667950656</c:v>
                </c:pt>
                <c:pt idx="181">
                  <c:v>7788086.315690126</c:v>
                </c:pt>
                <c:pt idx="182">
                  <c:v>7767867.259378072</c:v>
                </c:pt>
                <c:pt idx="183">
                  <c:v>7746730.971234693</c:v>
                </c:pt>
                <c:pt idx="184">
                  <c:v>7727249.702677819</c:v>
                </c:pt>
                <c:pt idx="185">
                  <c:v>7706897.106848141</c:v>
                </c:pt>
                <c:pt idx="186">
                  <c:v>7696603.059326773</c:v>
                </c:pt>
                <c:pt idx="187">
                  <c:v>7677562.773981799</c:v>
                </c:pt>
                <c:pt idx="188">
                  <c:v>7662169.650947782</c:v>
                </c:pt>
                <c:pt idx="189">
                  <c:v>7654880.888135262</c:v>
                </c:pt>
                <c:pt idx="190">
                  <c:v>7637300.859947401</c:v>
                </c:pt>
                <c:pt idx="191">
                  <c:v>7616702.870840796</c:v>
                </c:pt>
                <c:pt idx="192">
                  <c:v>7599185.936913542</c:v>
                </c:pt>
                <c:pt idx="193">
                  <c:v>7583907.892981638</c:v>
                </c:pt>
                <c:pt idx="194">
                  <c:v>7573304.097984515</c:v>
                </c:pt>
                <c:pt idx="195">
                  <c:v>7562376.308369772</c:v>
                </c:pt>
                <c:pt idx="196">
                  <c:v>7548574.624761395</c:v>
                </c:pt>
                <c:pt idx="197">
                  <c:v>7531493.09606023</c:v>
                </c:pt>
                <c:pt idx="198">
                  <c:v>7512671.412074256</c:v>
                </c:pt>
                <c:pt idx="199">
                  <c:v>7495852.568234703</c:v>
                </c:pt>
                <c:pt idx="200">
                  <c:v>7481736.236592481</c:v>
                </c:pt>
                <c:pt idx="201">
                  <c:v>7472056.103254205</c:v>
                </c:pt>
                <c:pt idx="202">
                  <c:v>7456609.225885217</c:v>
                </c:pt>
                <c:pt idx="203">
                  <c:v>7441857.150084284</c:v>
                </c:pt>
                <c:pt idx="204">
                  <c:v>7434017.963829773</c:v>
                </c:pt>
                <c:pt idx="205">
                  <c:v>7421799.531708692</c:v>
                </c:pt>
                <c:pt idx="206">
                  <c:v>7404542.88559557</c:v>
                </c:pt>
                <c:pt idx="207">
                  <c:v>7390344.014403605</c:v>
                </c:pt>
                <c:pt idx="208">
                  <c:v>7375404.730202255</c:v>
                </c:pt>
                <c:pt idx="209">
                  <c:v>7368360.530507957</c:v>
                </c:pt>
                <c:pt idx="210">
                  <c:v>7359639.945645024</c:v>
                </c:pt>
                <c:pt idx="211">
                  <c:v>7346719.330361968</c:v>
                </c:pt>
                <c:pt idx="212">
                  <c:v>7332804.085254359</c:v>
                </c:pt>
                <c:pt idx="213">
                  <c:v>7317946.733791047</c:v>
                </c:pt>
                <c:pt idx="214">
                  <c:v>7304115.376610709</c:v>
                </c:pt>
                <c:pt idx="215">
                  <c:v>7290123.448880375</c:v>
                </c:pt>
                <c:pt idx="216">
                  <c:v>7282458.353772661</c:v>
                </c:pt>
                <c:pt idx="217">
                  <c:v>7269059.881282371</c:v>
                </c:pt>
                <c:pt idx="218">
                  <c:v>7257870.166246861</c:v>
                </c:pt>
                <c:pt idx="219">
                  <c:v>7252518.605505017</c:v>
                </c:pt>
                <c:pt idx="220">
                  <c:v>7240829.323524041</c:v>
                </c:pt>
                <c:pt idx="221">
                  <c:v>7226276.850362924</c:v>
                </c:pt>
                <c:pt idx="222">
                  <c:v>7213606.088954468</c:v>
                </c:pt>
                <c:pt idx="223">
                  <c:v>7202003.239779269</c:v>
                </c:pt>
                <c:pt idx="224">
                  <c:v>7194648.61672438</c:v>
                </c:pt>
                <c:pt idx="225">
                  <c:v>7186890.812085447</c:v>
                </c:pt>
                <c:pt idx="226">
                  <c:v>7176898.718127749</c:v>
                </c:pt>
                <c:pt idx="227">
                  <c:v>7164988.338772838</c:v>
                </c:pt>
                <c:pt idx="228">
                  <c:v>7151727.0474493</c:v>
                </c:pt>
                <c:pt idx="229">
                  <c:v>7139487.467283321</c:v>
                </c:pt>
                <c:pt idx="230">
                  <c:v>7128535.620837168</c:v>
                </c:pt>
                <c:pt idx="231">
                  <c:v>7121569.896847932</c:v>
                </c:pt>
                <c:pt idx="232">
                  <c:v>7110328.504015678</c:v>
                </c:pt>
                <c:pt idx="233">
                  <c:v>7099997.309548317</c:v>
                </c:pt>
                <c:pt idx="234">
                  <c:v>7094739.822982283</c:v>
                </c:pt>
                <c:pt idx="235">
                  <c:v>7085781.571599206</c:v>
                </c:pt>
                <c:pt idx="236">
                  <c:v>7073292.050026461</c:v>
                </c:pt>
                <c:pt idx="237">
                  <c:v>7062582.57431659</c:v>
                </c:pt>
                <c:pt idx="238">
                  <c:v>7051786.955029628</c:v>
                </c:pt>
                <c:pt idx="239">
                  <c:v>7046011.638736267</c:v>
                </c:pt>
                <c:pt idx="240">
                  <c:v>7039477.746201761</c:v>
                </c:pt>
                <c:pt idx="241">
                  <c:v>7030418.308544348</c:v>
                </c:pt>
                <c:pt idx="242">
                  <c:v>7020275.907062082</c:v>
                </c:pt>
                <c:pt idx="243">
                  <c:v>7009161.98204908</c:v>
                </c:pt>
                <c:pt idx="244">
                  <c:v>6998783.233208036</c:v>
                </c:pt>
                <c:pt idx="245">
                  <c:v>6988824.386930146</c:v>
                </c:pt>
                <c:pt idx="246">
                  <c:v>6982891.580248992</c:v>
                </c:pt>
                <c:pt idx="247">
                  <c:v>6973012.561635889</c:v>
                </c:pt>
                <c:pt idx="248">
                  <c:v>6964432.019674666</c:v>
                </c:pt>
                <c:pt idx="249">
                  <c:v>6960273.718018252</c:v>
                </c:pt>
                <c:pt idx="250">
                  <c:v>6952332.408753013</c:v>
                </c:pt>
                <c:pt idx="251">
                  <c:v>6941531.864471679</c:v>
                </c:pt>
                <c:pt idx="252">
                  <c:v>6932003.04968135</c:v>
                </c:pt>
                <c:pt idx="253">
                  <c:v>6922735.228428802</c:v>
                </c:pt>
                <c:pt idx="254">
                  <c:v>6914414.964136533</c:v>
                </c:pt>
                <c:pt idx="255">
                  <c:v>6909492.527470138</c:v>
                </c:pt>
                <c:pt idx="256">
                  <c:v>6904101.278775787</c:v>
                </c:pt>
                <c:pt idx="257">
                  <c:v>6896778.455497531</c:v>
                </c:pt>
                <c:pt idx="258">
                  <c:v>6888443.933144975</c:v>
                </c:pt>
                <c:pt idx="259">
                  <c:v>6879022.857585201</c:v>
                </c:pt>
                <c:pt idx="260">
                  <c:v>6870067.78409825</c:v>
                </c:pt>
                <c:pt idx="261">
                  <c:v>6861344.366870146</c:v>
                </c:pt>
                <c:pt idx="262">
                  <c:v>6856376.398989825</c:v>
                </c:pt>
                <c:pt idx="263">
                  <c:v>6847964.945383728</c:v>
                </c:pt>
                <c:pt idx="264">
                  <c:v>6840627.959621088</c:v>
                </c:pt>
                <c:pt idx="265">
                  <c:v>6837136.06001393</c:v>
                </c:pt>
                <c:pt idx="266">
                  <c:v>6827780.082857671</c:v>
                </c:pt>
                <c:pt idx="267">
                  <c:v>6819271.509654824</c:v>
                </c:pt>
                <c:pt idx="268">
                  <c:v>6811025.594112742</c:v>
                </c:pt>
                <c:pt idx="269">
                  <c:v>6803435.483621924</c:v>
                </c:pt>
                <c:pt idx="270">
                  <c:v>6798359.471148547</c:v>
                </c:pt>
                <c:pt idx="271">
                  <c:v>6793197.660106547</c:v>
                </c:pt>
                <c:pt idx="272">
                  <c:v>6786763.509075362</c:v>
                </c:pt>
                <c:pt idx="273">
                  <c:v>6779168.582970018</c:v>
                </c:pt>
                <c:pt idx="274">
                  <c:v>6770615.663581685</c:v>
                </c:pt>
                <c:pt idx="275">
                  <c:v>6762744.661525731</c:v>
                </c:pt>
                <c:pt idx="276">
                  <c:v>6755957.623866586</c:v>
                </c:pt>
                <c:pt idx="277">
                  <c:v>6751527.166914833</c:v>
                </c:pt>
                <c:pt idx="278">
                  <c:v>6744385.898450627</c:v>
                </c:pt>
                <c:pt idx="279">
                  <c:v>6737822.839737853</c:v>
                </c:pt>
                <c:pt idx="280">
                  <c:v>6734596.276903161</c:v>
                </c:pt>
                <c:pt idx="281">
                  <c:v>6734512.023406941</c:v>
                </c:pt>
                <c:pt idx="282">
                  <c:v>6726288.635533896</c:v>
                </c:pt>
                <c:pt idx="283">
                  <c:v>6718327.050950136</c:v>
                </c:pt>
                <c:pt idx="284">
                  <c:v>6711067.927668804</c:v>
                </c:pt>
                <c:pt idx="285">
                  <c:v>6707023.605874417</c:v>
                </c:pt>
                <c:pt idx="286">
                  <c:v>6702365.399486666</c:v>
                </c:pt>
                <c:pt idx="287">
                  <c:v>6695864.766706499</c:v>
                </c:pt>
                <c:pt idx="288">
                  <c:v>6689182.506222548</c:v>
                </c:pt>
                <c:pt idx="289">
                  <c:v>6682019.141163787</c:v>
                </c:pt>
                <c:pt idx="290">
                  <c:v>6675169.230004326</c:v>
                </c:pt>
                <c:pt idx="291">
                  <c:v>6667886.405429425</c:v>
                </c:pt>
                <c:pt idx="292">
                  <c:v>6664453.262141159</c:v>
                </c:pt>
                <c:pt idx="293">
                  <c:v>6658238.001212022</c:v>
                </c:pt>
                <c:pt idx="294">
                  <c:v>6653565.659997636</c:v>
                </c:pt>
                <c:pt idx="295">
                  <c:v>6651785.632799658</c:v>
                </c:pt>
                <c:pt idx="296">
                  <c:v>6651824.065664896</c:v>
                </c:pt>
                <c:pt idx="297">
                  <c:v>6644089.495253717</c:v>
                </c:pt>
                <c:pt idx="298">
                  <c:v>6637944.438101117</c:v>
                </c:pt>
                <c:pt idx="299">
                  <c:v>6631917.352534786</c:v>
                </c:pt>
                <c:pt idx="300">
                  <c:v>6627126.915105856</c:v>
                </c:pt>
                <c:pt idx="301">
                  <c:v>6622649.680788719</c:v>
                </c:pt>
                <c:pt idx="302">
                  <c:v>6617737.882045051</c:v>
                </c:pt>
                <c:pt idx="303">
                  <c:v>6611620.292449441</c:v>
                </c:pt>
                <c:pt idx="304">
                  <c:v>6604628.692423861</c:v>
                </c:pt>
                <c:pt idx="305">
                  <c:v>6598267.134920028</c:v>
                </c:pt>
                <c:pt idx="306">
                  <c:v>6593626.854672564</c:v>
                </c:pt>
                <c:pt idx="307">
                  <c:v>6590140.516028656</c:v>
                </c:pt>
                <c:pt idx="308">
                  <c:v>6584974.623186316</c:v>
                </c:pt>
                <c:pt idx="309">
                  <c:v>6579885.60995391</c:v>
                </c:pt>
                <c:pt idx="310">
                  <c:v>6577313.212364172</c:v>
                </c:pt>
                <c:pt idx="311">
                  <c:v>6577361.113296016</c:v>
                </c:pt>
                <c:pt idx="312">
                  <c:v>6571570.246251781</c:v>
                </c:pt>
                <c:pt idx="313">
                  <c:v>6565177.483454624</c:v>
                </c:pt>
                <c:pt idx="314">
                  <c:v>6559295.899245057</c:v>
                </c:pt>
                <c:pt idx="315">
                  <c:v>6556520.17666505</c:v>
                </c:pt>
                <c:pt idx="316">
                  <c:v>6553036.495362655</c:v>
                </c:pt>
                <c:pt idx="317">
                  <c:v>6547696.273705127</c:v>
                </c:pt>
                <c:pt idx="318">
                  <c:v>6542677.87282233</c:v>
                </c:pt>
                <c:pt idx="319">
                  <c:v>6537493.349560079</c:v>
                </c:pt>
                <c:pt idx="320">
                  <c:v>6532441.465945735</c:v>
                </c:pt>
                <c:pt idx="321">
                  <c:v>6526293.365395055</c:v>
                </c:pt>
                <c:pt idx="322">
                  <c:v>6523233.57851302</c:v>
                </c:pt>
                <c:pt idx="323">
                  <c:v>6518895.409151529</c:v>
                </c:pt>
                <c:pt idx="324">
                  <c:v>6516081.635271392</c:v>
                </c:pt>
                <c:pt idx="325">
                  <c:v>6515402.294359456</c:v>
                </c:pt>
                <c:pt idx="326">
                  <c:v>6515520.279596569</c:v>
                </c:pt>
                <c:pt idx="327">
                  <c:v>6509319.342922505</c:v>
                </c:pt>
                <c:pt idx="328">
                  <c:v>6505005.989385715</c:v>
                </c:pt>
                <c:pt idx="329">
                  <c:v>6500643.180630804</c:v>
                </c:pt>
                <c:pt idx="330">
                  <c:v>6496567.639039359</c:v>
                </c:pt>
                <c:pt idx="331">
                  <c:v>6493131.535623047</c:v>
                </c:pt>
                <c:pt idx="332">
                  <c:v>6489990.731178083</c:v>
                </c:pt>
                <c:pt idx="333">
                  <c:v>6485528.934057816</c:v>
                </c:pt>
                <c:pt idx="334">
                  <c:v>6480053.189002729</c:v>
                </c:pt>
                <c:pt idx="335">
                  <c:v>6475022.671637382</c:v>
                </c:pt>
                <c:pt idx="336">
                  <c:v>6472108.898872776</c:v>
                </c:pt>
                <c:pt idx="337">
                  <c:v>6469110.985828407</c:v>
                </c:pt>
                <c:pt idx="338">
                  <c:v>6465598.751415016</c:v>
                </c:pt>
                <c:pt idx="339">
                  <c:v>6461533.317035276</c:v>
                </c:pt>
                <c:pt idx="340">
                  <c:v>6459322.723765396</c:v>
                </c:pt>
                <c:pt idx="341">
                  <c:v>6459354.092487629</c:v>
                </c:pt>
                <c:pt idx="342">
                  <c:v>6455597.613913185</c:v>
                </c:pt>
                <c:pt idx="343">
                  <c:v>6450609.70369219</c:v>
                </c:pt>
                <c:pt idx="344">
                  <c:v>6445986.907243672</c:v>
                </c:pt>
                <c:pt idx="345">
                  <c:v>6444326.314269151</c:v>
                </c:pt>
                <c:pt idx="346">
                  <c:v>6441926.968215043</c:v>
                </c:pt>
                <c:pt idx="347">
                  <c:v>6437666.412462879</c:v>
                </c:pt>
                <c:pt idx="348">
                  <c:v>6434089.070727739</c:v>
                </c:pt>
                <c:pt idx="349">
                  <c:v>6430630.999914434</c:v>
                </c:pt>
                <c:pt idx="350">
                  <c:v>6427226.492941722</c:v>
                </c:pt>
                <c:pt idx="351">
                  <c:v>6422173.189612907</c:v>
                </c:pt>
                <c:pt idx="352">
                  <c:v>6420938.056359746</c:v>
                </c:pt>
                <c:pt idx="353">
                  <c:v>6417430.07803557</c:v>
                </c:pt>
                <c:pt idx="354">
                  <c:v>6416012.924732286</c:v>
                </c:pt>
                <c:pt idx="355">
                  <c:v>6416094.904942512</c:v>
                </c:pt>
                <c:pt idx="356">
                  <c:v>6415973.952618947</c:v>
                </c:pt>
                <c:pt idx="357">
                  <c:v>6411067.969879167</c:v>
                </c:pt>
                <c:pt idx="358">
                  <c:v>6408084.156014609</c:v>
                </c:pt>
                <c:pt idx="359">
                  <c:v>6405006.212641091</c:v>
                </c:pt>
                <c:pt idx="360">
                  <c:v>6401614.505924714</c:v>
                </c:pt>
                <c:pt idx="361">
                  <c:v>6399026.870605757</c:v>
                </c:pt>
                <c:pt idx="362">
                  <c:v>6397238.32196853</c:v>
                </c:pt>
                <c:pt idx="363">
                  <c:v>6394082.134912492</c:v>
                </c:pt>
                <c:pt idx="364">
                  <c:v>6389711.09845809</c:v>
                </c:pt>
                <c:pt idx="365">
                  <c:v>6385585.669312834</c:v>
                </c:pt>
                <c:pt idx="366">
                  <c:v>6383793.87168638</c:v>
                </c:pt>
                <c:pt idx="367">
                  <c:v>6382711.042316902</c:v>
                </c:pt>
                <c:pt idx="368">
                  <c:v>6379713.379185958</c:v>
                </c:pt>
                <c:pt idx="369">
                  <c:v>6376361.6771436</c:v>
                </c:pt>
                <c:pt idx="370">
                  <c:v>6374444.571468978</c:v>
                </c:pt>
                <c:pt idx="371">
                  <c:v>6374423.907760409</c:v>
                </c:pt>
                <c:pt idx="372">
                  <c:v>6372018.761424566</c:v>
                </c:pt>
                <c:pt idx="373">
                  <c:v>6367920.055662048</c:v>
                </c:pt>
                <c:pt idx="374">
                  <c:v>6364023.065911573</c:v>
                </c:pt>
                <c:pt idx="375">
                  <c:v>6363019.379231517</c:v>
                </c:pt>
                <c:pt idx="376">
                  <c:v>6361328.309591777</c:v>
                </c:pt>
                <c:pt idx="377">
                  <c:v>6357770.467722194</c:v>
                </c:pt>
                <c:pt idx="378">
                  <c:v>6355075.529958942</c:v>
                </c:pt>
                <c:pt idx="379">
                  <c:v>6352689.218225221</c:v>
                </c:pt>
                <c:pt idx="380">
                  <c:v>6350371.78464891</c:v>
                </c:pt>
                <c:pt idx="381">
                  <c:v>6345971.366195272</c:v>
                </c:pt>
                <c:pt idx="382">
                  <c:v>6344514.962317551</c:v>
                </c:pt>
                <c:pt idx="383">
                  <c:v>6342004.436032207</c:v>
                </c:pt>
                <c:pt idx="384">
                  <c:v>6341475.095570492</c:v>
                </c:pt>
                <c:pt idx="385">
                  <c:v>6341970.445974991</c:v>
                </c:pt>
                <c:pt idx="386">
                  <c:v>6341811.098781274</c:v>
                </c:pt>
                <c:pt idx="387">
                  <c:v>6337493.071879852</c:v>
                </c:pt>
                <c:pt idx="388">
                  <c:v>6335236.209865576</c:v>
                </c:pt>
                <c:pt idx="389">
                  <c:v>6332890.615571717</c:v>
                </c:pt>
                <c:pt idx="390">
                  <c:v>6329987.629800872</c:v>
                </c:pt>
                <c:pt idx="391">
                  <c:v>6327962.594433735</c:v>
                </c:pt>
                <c:pt idx="392">
                  <c:v>6327063.786200709</c:v>
                </c:pt>
                <c:pt idx="393">
                  <c:v>6324855.692401123</c:v>
                </c:pt>
                <c:pt idx="394">
                  <c:v>6321168.178071586</c:v>
                </c:pt>
                <c:pt idx="395">
                  <c:v>6317547.985228504</c:v>
                </c:pt>
                <c:pt idx="396">
                  <c:v>6316651.065813272</c:v>
                </c:pt>
                <c:pt idx="397">
                  <c:v>6314901.70745329</c:v>
                </c:pt>
                <c:pt idx="398">
                  <c:v>6315507.72236286</c:v>
                </c:pt>
                <c:pt idx="399">
                  <c:v>6312252.286225809</c:v>
                </c:pt>
                <c:pt idx="400">
                  <c:v>6312353.093110126</c:v>
                </c:pt>
                <c:pt idx="401">
                  <c:v>6311595.412922369</c:v>
                </c:pt>
                <c:pt idx="402">
                  <c:v>6309816.066253647</c:v>
                </c:pt>
                <c:pt idx="403">
                  <c:v>6306369.391343033</c:v>
                </c:pt>
                <c:pt idx="404">
                  <c:v>6303148.093183639</c:v>
                </c:pt>
                <c:pt idx="405">
                  <c:v>6303085.535208495</c:v>
                </c:pt>
                <c:pt idx="406">
                  <c:v>6303616.044059475</c:v>
                </c:pt>
                <c:pt idx="407">
                  <c:v>6300743.707189351</c:v>
                </c:pt>
                <c:pt idx="408">
                  <c:v>6300282.223832696</c:v>
                </c:pt>
                <c:pt idx="409">
                  <c:v>6299339.692395772</c:v>
                </c:pt>
                <c:pt idx="410">
                  <c:v>6300434.646928379</c:v>
                </c:pt>
                <c:pt idx="411">
                  <c:v>6297105.393677462</c:v>
                </c:pt>
                <c:pt idx="412">
                  <c:v>6298806.436573015</c:v>
                </c:pt>
                <c:pt idx="413">
                  <c:v>6297539.193653623</c:v>
                </c:pt>
                <c:pt idx="414">
                  <c:v>6296318.048849252</c:v>
                </c:pt>
                <c:pt idx="415">
                  <c:v>6297031.378790134</c:v>
                </c:pt>
                <c:pt idx="416">
                  <c:v>6297125.066554005</c:v>
                </c:pt>
                <c:pt idx="417">
                  <c:v>6294771.559867999</c:v>
                </c:pt>
                <c:pt idx="418">
                  <c:v>6296029.501418397</c:v>
                </c:pt>
                <c:pt idx="419">
                  <c:v>6295480.73970235</c:v>
                </c:pt>
                <c:pt idx="420">
                  <c:v>6295507.278471306</c:v>
                </c:pt>
                <c:pt idx="421">
                  <c:v>6294105.408948777</c:v>
                </c:pt>
                <c:pt idx="422">
                  <c:v>6292947.183543495</c:v>
                </c:pt>
                <c:pt idx="423">
                  <c:v>6292500.607966551</c:v>
                </c:pt>
                <c:pt idx="424">
                  <c:v>6294411.260109725</c:v>
                </c:pt>
                <c:pt idx="425">
                  <c:v>6292755.447255675</c:v>
                </c:pt>
                <c:pt idx="426">
                  <c:v>6294655.589557592</c:v>
                </c:pt>
                <c:pt idx="427">
                  <c:v>6293062.933559553</c:v>
                </c:pt>
                <c:pt idx="428">
                  <c:v>6290860.261862715</c:v>
                </c:pt>
                <c:pt idx="429">
                  <c:v>6292765.780457262</c:v>
                </c:pt>
                <c:pt idx="430">
                  <c:v>6289363.565058967</c:v>
                </c:pt>
                <c:pt idx="431">
                  <c:v>6287739.403337984</c:v>
                </c:pt>
                <c:pt idx="432">
                  <c:v>6289574.147052039</c:v>
                </c:pt>
                <c:pt idx="433">
                  <c:v>6289313.071767347</c:v>
                </c:pt>
                <c:pt idx="434">
                  <c:v>6290138.066490079</c:v>
                </c:pt>
                <c:pt idx="435">
                  <c:v>6289004.295384183</c:v>
                </c:pt>
                <c:pt idx="436">
                  <c:v>6289176.736750674</c:v>
                </c:pt>
                <c:pt idx="437">
                  <c:v>6289652.532864613</c:v>
                </c:pt>
                <c:pt idx="438">
                  <c:v>6288526.148804017</c:v>
                </c:pt>
                <c:pt idx="439">
                  <c:v>6288401.343700815</c:v>
                </c:pt>
                <c:pt idx="440">
                  <c:v>6288809.693937428</c:v>
                </c:pt>
                <c:pt idx="441">
                  <c:v>6288950.81234395</c:v>
                </c:pt>
                <c:pt idx="442">
                  <c:v>6287664.9962809</c:v>
                </c:pt>
                <c:pt idx="443">
                  <c:v>6287502.809922326</c:v>
                </c:pt>
                <c:pt idx="444">
                  <c:v>6287132.050751379</c:v>
                </c:pt>
                <c:pt idx="445">
                  <c:v>6286806.625564023</c:v>
                </c:pt>
                <c:pt idx="446">
                  <c:v>6286486.976611662</c:v>
                </c:pt>
                <c:pt idx="447">
                  <c:v>6286509.524040757</c:v>
                </c:pt>
                <c:pt idx="448">
                  <c:v>6285860.265444729</c:v>
                </c:pt>
                <c:pt idx="449">
                  <c:v>6285716.188805614</c:v>
                </c:pt>
                <c:pt idx="450">
                  <c:v>6285831.008357399</c:v>
                </c:pt>
                <c:pt idx="451">
                  <c:v>6286522.576198167</c:v>
                </c:pt>
                <c:pt idx="452">
                  <c:v>6286539.847911062</c:v>
                </c:pt>
                <c:pt idx="453">
                  <c:v>6286349.145348008</c:v>
                </c:pt>
                <c:pt idx="454">
                  <c:v>6286866.736558743</c:v>
                </c:pt>
                <c:pt idx="455">
                  <c:v>6286588.277295143</c:v>
                </c:pt>
                <c:pt idx="456">
                  <c:v>6284865.449737457</c:v>
                </c:pt>
                <c:pt idx="457">
                  <c:v>6285596.044348538</c:v>
                </c:pt>
                <c:pt idx="458">
                  <c:v>6285105.137917537</c:v>
                </c:pt>
                <c:pt idx="459">
                  <c:v>6284033.394947589</c:v>
                </c:pt>
                <c:pt idx="460">
                  <c:v>6284864.801181295</c:v>
                </c:pt>
                <c:pt idx="461">
                  <c:v>6283101.005161272</c:v>
                </c:pt>
                <c:pt idx="462">
                  <c:v>6282192.844084626</c:v>
                </c:pt>
                <c:pt idx="463">
                  <c:v>6283352.616290126</c:v>
                </c:pt>
                <c:pt idx="464">
                  <c:v>6281708.677384478</c:v>
                </c:pt>
                <c:pt idx="465">
                  <c:v>6283182.156755712</c:v>
                </c:pt>
                <c:pt idx="466">
                  <c:v>6282478.331087314</c:v>
                </c:pt>
                <c:pt idx="467">
                  <c:v>6282702.544678327</c:v>
                </c:pt>
                <c:pt idx="468">
                  <c:v>6282327.222667614</c:v>
                </c:pt>
                <c:pt idx="469">
                  <c:v>6282158.465997459</c:v>
                </c:pt>
                <c:pt idx="470">
                  <c:v>6281979.06711468</c:v>
                </c:pt>
                <c:pt idx="471">
                  <c:v>6281867.577128696</c:v>
                </c:pt>
                <c:pt idx="472">
                  <c:v>6282862.152324192</c:v>
                </c:pt>
                <c:pt idx="473">
                  <c:v>6281652.14581837</c:v>
                </c:pt>
                <c:pt idx="474">
                  <c:v>6281802.841204819</c:v>
                </c:pt>
                <c:pt idx="475">
                  <c:v>6281790.43428185</c:v>
                </c:pt>
                <c:pt idx="476">
                  <c:v>6282867.355139173</c:v>
                </c:pt>
                <c:pt idx="477">
                  <c:v>6281389.26329499</c:v>
                </c:pt>
                <c:pt idx="478">
                  <c:v>6279969.461055445</c:v>
                </c:pt>
                <c:pt idx="479">
                  <c:v>6280149.505426781</c:v>
                </c:pt>
                <c:pt idx="480">
                  <c:v>6279976.30776122</c:v>
                </c:pt>
                <c:pt idx="481">
                  <c:v>6279425.565138657</c:v>
                </c:pt>
                <c:pt idx="482">
                  <c:v>6278840.045257568</c:v>
                </c:pt>
                <c:pt idx="483">
                  <c:v>6279725.144293287</c:v>
                </c:pt>
                <c:pt idx="484">
                  <c:v>6280189.728925119</c:v>
                </c:pt>
                <c:pt idx="485">
                  <c:v>6279922.136721299</c:v>
                </c:pt>
                <c:pt idx="486">
                  <c:v>6278949.497713713</c:v>
                </c:pt>
                <c:pt idx="487">
                  <c:v>6278431.07722897</c:v>
                </c:pt>
                <c:pt idx="488">
                  <c:v>6278663.985085403</c:v>
                </c:pt>
                <c:pt idx="489">
                  <c:v>6278298.689458486</c:v>
                </c:pt>
                <c:pt idx="490">
                  <c:v>6279262.66791035</c:v>
                </c:pt>
                <c:pt idx="491">
                  <c:v>6280721.402015734</c:v>
                </c:pt>
                <c:pt idx="492">
                  <c:v>6279103.471275729</c:v>
                </c:pt>
                <c:pt idx="493">
                  <c:v>6279192.756318619</c:v>
                </c:pt>
                <c:pt idx="494">
                  <c:v>6279340.827570556</c:v>
                </c:pt>
                <c:pt idx="495">
                  <c:v>6279513.791280147</c:v>
                </c:pt>
                <c:pt idx="496">
                  <c:v>6278951.707039552</c:v>
                </c:pt>
                <c:pt idx="497">
                  <c:v>6279206.999950584</c:v>
                </c:pt>
                <c:pt idx="498">
                  <c:v>6278561.544154055</c:v>
                </c:pt>
                <c:pt idx="499">
                  <c:v>6278849.741275895</c:v>
                </c:pt>
                <c:pt idx="500">
                  <c:v>6278727.726753155</c:v>
                </c:pt>
                <c:pt idx="501">
                  <c:v>6278462.711638629</c:v>
                </c:pt>
                <c:pt idx="502">
                  <c:v>6278064.504533619</c:v>
                </c:pt>
                <c:pt idx="503">
                  <c:v>6278724.712725433</c:v>
                </c:pt>
                <c:pt idx="504">
                  <c:v>6278650.76641813</c:v>
                </c:pt>
                <c:pt idx="505">
                  <c:v>6278235.967665711</c:v>
                </c:pt>
                <c:pt idx="506">
                  <c:v>6278068.935379342</c:v>
                </c:pt>
                <c:pt idx="507">
                  <c:v>6277587.602924967</c:v>
                </c:pt>
                <c:pt idx="508">
                  <c:v>6278100.901105836</c:v>
                </c:pt>
                <c:pt idx="509">
                  <c:v>6277838.310253797</c:v>
                </c:pt>
                <c:pt idx="510">
                  <c:v>6277735.797258832</c:v>
                </c:pt>
                <c:pt idx="511">
                  <c:v>6277378.031931305</c:v>
                </c:pt>
                <c:pt idx="512">
                  <c:v>6277404.321590759</c:v>
                </c:pt>
                <c:pt idx="513">
                  <c:v>6277435.415383804</c:v>
                </c:pt>
                <c:pt idx="514">
                  <c:v>6277225.253030417</c:v>
                </c:pt>
                <c:pt idx="515">
                  <c:v>6276944.251278551</c:v>
                </c:pt>
                <c:pt idx="516">
                  <c:v>6277469.09670533</c:v>
                </c:pt>
                <c:pt idx="517">
                  <c:v>6277279.72353639</c:v>
                </c:pt>
                <c:pt idx="518">
                  <c:v>6276935.638566392</c:v>
                </c:pt>
                <c:pt idx="519">
                  <c:v>6276337.988817661</c:v>
                </c:pt>
                <c:pt idx="520">
                  <c:v>6276788.351828425</c:v>
                </c:pt>
                <c:pt idx="521">
                  <c:v>6276535.473951658</c:v>
                </c:pt>
                <c:pt idx="522">
                  <c:v>6276963.700329662</c:v>
                </c:pt>
                <c:pt idx="523">
                  <c:v>6276780.793188852</c:v>
                </c:pt>
                <c:pt idx="524">
                  <c:v>6276705.101727933</c:v>
                </c:pt>
                <c:pt idx="525">
                  <c:v>6276735.847786551</c:v>
                </c:pt>
                <c:pt idx="526">
                  <c:v>6276886.69541025</c:v>
                </c:pt>
                <c:pt idx="527">
                  <c:v>6276693.718253286</c:v>
                </c:pt>
                <c:pt idx="528">
                  <c:v>6276609.376762894</c:v>
                </c:pt>
                <c:pt idx="529">
                  <c:v>6276669.690484023</c:v>
                </c:pt>
                <c:pt idx="530">
                  <c:v>6276769.980504495</c:v>
                </c:pt>
                <c:pt idx="531">
                  <c:v>6276708.929411648</c:v>
                </c:pt>
                <c:pt idx="532">
                  <c:v>6276789.490302669</c:v>
                </c:pt>
                <c:pt idx="533">
                  <c:v>6276313.620821942</c:v>
                </c:pt>
                <c:pt idx="534">
                  <c:v>6276237.684199073</c:v>
                </c:pt>
                <c:pt idx="535">
                  <c:v>6276179.005847616</c:v>
                </c:pt>
                <c:pt idx="536">
                  <c:v>6276332.861154252</c:v>
                </c:pt>
                <c:pt idx="537">
                  <c:v>6276209.854275716</c:v>
                </c:pt>
                <c:pt idx="538">
                  <c:v>6276233.135095092</c:v>
                </c:pt>
                <c:pt idx="539">
                  <c:v>6276235.459605442</c:v>
                </c:pt>
                <c:pt idx="540">
                  <c:v>6276122.236815421</c:v>
                </c:pt>
                <c:pt idx="541">
                  <c:v>6276370.430822927</c:v>
                </c:pt>
                <c:pt idx="542">
                  <c:v>6275998.316165263</c:v>
                </c:pt>
                <c:pt idx="543">
                  <c:v>6276346.738853246</c:v>
                </c:pt>
                <c:pt idx="544">
                  <c:v>6276009.620598181</c:v>
                </c:pt>
                <c:pt idx="545">
                  <c:v>6276181.302954511</c:v>
                </c:pt>
                <c:pt idx="546">
                  <c:v>6276159.019717629</c:v>
                </c:pt>
                <c:pt idx="547">
                  <c:v>6275977.867361883</c:v>
                </c:pt>
                <c:pt idx="548">
                  <c:v>6275940.498052499</c:v>
                </c:pt>
                <c:pt idx="549">
                  <c:v>6275993.051548993</c:v>
                </c:pt>
                <c:pt idx="550">
                  <c:v>6275938.326979996</c:v>
                </c:pt>
                <c:pt idx="551">
                  <c:v>6275924.544964264</c:v>
                </c:pt>
                <c:pt idx="552">
                  <c:v>6275929.348770784</c:v>
                </c:pt>
                <c:pt idx="553">
                  <c:v>6275844.098481306</c:v>
                </c:pt>
                <c:pt idx="554">
                  <c:v>6275865.833945124</c:v>
                </c:pt>
                <c:pt idx="555">
                  <c:v>6275653.167231827</c:v>
                </c:pt>
                <c:pt idx="556">
                  <c:v>6275568.453165314</c:v>
                </c:pt>
                <c:pt idx="557">
                  <c:v>6275536.783995509</c:v>
                </c:pt>
                <c:pt idx="558">
                  <c:v>6275469.958571387</c:v>
                </c:pt>
                <c:pt idx="559">
                  <c:v>6275549.747883699</c:v>
                </c:pt>
                <c:pt idx="560">
                  <c:v>6275609.149617415</c:v>
                </c:pt>
                <c:pt idx="561">
                  <c:v>6275465.93439475</c:v>
                </c:pt>
                <c:pt idx="562">
                  <c:v>6275579.920160524</c:v>
                </c:pt>
                <c:pt idx="563">
                  <c:v>6275604.764380355</c:v>
                </c:pt>
                <c:pt idx="564">
                  <c:v>6275559.543350863</c:v>
                </c:pt>
                <c:pt idx="565">
                  <c:v>6275553.864524267</c:v>
                </c:pt>
                <c:pt idx="566">
                  <c:v>6275405.369222942</c:v>
                </c:pt>
                <c:pt idx="567">
                  <c:v>6275552.98727215</c:v>
                </c:pt>
                <c:pt idx="568">
                  <c:v>6275622.559008558</c:v>
                </c:pt>
                <c:pt idx="569">
                  <c:v>6275527.127313159</c:v>
                </c:pt>
                <c:pt idx="570">
                  <c:v>6275653.575195652</c:v>
                </c:pt>
                <c:pt idx="571">
                  <c:v>6275546.745137739</c:v>
                </c:pt>
                <c:pt idx="572">
                  <c:v>6275510.110267373</c:v>
                </c:pt>
                <c:pt idx="573">
                  <c:v>6275485.149748393</c:v>
                </c:pt>
                <c:pt idx="574">
                  <c:v>6275492.772136873</c:v>
                </c:pt>
                <c:pt idx="575">
                  <c:v>6275470.832507793</c:v>
                </c:pt>
                <c:pt idx="576">
                  <c:v>6275460.188880737</c:v>
                </c:pt>
                <c:pt idx="577">
                  <c:v>6275443.772175039</c:v>
                </c:pt>
                <c:pt idx="578">
                  <c:v>6275393.292160337</c:v>
                </c:pt>
                <c:pt idx="579">
                  <c:v>6275382.897668538</c:v>
                </c:pt>
                <c:pt idx="580">
                  <c:v>6275430.88504864</c:v>
                </c:pt>
                <c:pt idx="581">
                  <c:v>6275438.533647956</c:v>
                </c:pt>
                <c:pt idx="582">
                  <c:v>6275407.343457595</c:v>
                </c:pt>
                <c:pt idx="583">
                  <c:v>6275371.810646189</c:v>
                </c:pt>
                <c:pt idx="584">
                  <c:v>6275316.75389634</c:v>
                </c:pt>
                <c:pt idx="585">
                  <c:v>6275290.68874375</c:v>
                </c:pt>
                <c:pt idx="586">
                  <c:v>6275296.895205665</c:v>
                </c:pt>
                <c:pt idx="587">
                  <c:v>6275314.232039533</c:v>
                </c:pt>
                <c:pt idx="588">
                  <c:v>6275291.398273009</c:v>
                </c:pt>
                <c:pt idx="589">
                  <c:v>6275307.501813416</c:v>
                </c:pt>
                <c:pt idx="590">
                  <c:v>6275301.080565313</c:v>
                </c:pt>
                <c:pt idx="591">
                  <c:v>6275234.939566949</c:v>
                </c:pt>
                <c:pt idx="592">
                  <c:v>6275303.930316905</c:v>
                </c:pt>
                <c:pt idx="593">
                  <c:v>6275208.559630836</c:v>
                </c:pt>
                <c:pt idx="594">
                  <c:v>6275194.701378259</c:v>
                </c:pt>
                <c:pt idx="595">
                  <c:v>6275213.329351865</c:v>
                </c:pt>
                <c:pt idx="596">
                  <c:v>6275160.492996273</c:v>
                </c:pt>
                <c:pt idx="597">
                  <c:v>6275168.022503381</c:v>
                </c:pt>
                <c:pt idx="598">
                  <c:v>6275191.194627703</c:v>
                </c:pt>
                <c:pt idx="599">
                  <c:v>6275185.688687577</c:v>
                </c:pt>
                <c:pt idx="600">
                  <c:v>6275150.242442628</c:v>
                </c:pt>
                <c:pt idx="601">
                  <c:v>6275158.322943095</c:v>
                </c:pt>
                <c:pt idx="602">
                  <c:v>6275063.735347992</c:v>
                </c:pt>
                <c:pt idx="603">
                  <c:v>6275105.465915365</c:v>
                </c:pt>
                <c:pt idx="604">
                  <c:v>6275040.474976462</c:v>
                </c:pt>
                <c:pt idx="605">
                  <c:v>6275040.702415051</c:v>
                </c:pt>
                <c:pt idx="606">
                  <c:v>6275044.618949966</c:v>
                </c:pt>
                <c:pt idx="607">
                  <c:v>6275076.964386852</c:v>
                </c:pt>
                <c:pt idx="608">
                  <c:v>6275012.020380266</c:v>
                </c:pt>
                <c:pt idx="609">
                  <c:v>6274959.288719088</c:v>
                </c:pt>
                <c:pt idx="610">
                  <c:v>6275053.067435501</c:v>
                </c:pt>
                <c:pt idx="611">
                  <c:v>6275043.848652866</c:v>
                </c:pt>
                <c:pt idx="612">
                  <c:v>6275061.591723147</c:v>
                </c:pt>
                <c:pt idx="613">
                  <c:v>6275060.746167502</c:v>
                </c:pt>
                <c:pt idx="614">
                  <c:v>6275078.693228492</c:v>
                </c:pt>
                <c:pt idx="615">
                  <c:v>6275077.72255886</c:v>
                </c:pt>
                <c:pt idx="616">
                  <c:v>6275077.540743887</c:v>
                </c:pt>
                <c:pt idx="617">
                  <c:v>6275100.240333674</c:v>
                </c:pt>
                <c:pt idx="618">
                  <c:v>6275087.910169844</c:v>
                </c:pt>
                <c:pt idx="619">
                  <c:v>6275078.025056144</c:v>
                </c:pt>
                <c:pt idx="620">
                  <c:v>6275099.414277557</c:v>
                </c:pt>
                <c:pt idx="621">
                  <c:v>6275054.531276311</c:v>
                </c:pt>
                <c:pt idx="622">
                  <c:v>6275042.644374432</c:v>
                </c:pt>
                <c:pt idx="623">
                  <c:v>6275038.007207524</c:v>
                </c:pt>
                <c:pt idx="624">
                  <c:v>6275056.897246994</c:v>
                </c:pt>
                <c:pt idx="625">
                  <c:v>6275032.764543475</c:v>
                </c:pt>
                <c:pt idx="626">
                  <c:v>6275040.844880758</c:v>
                </c:pt>
                <c:pt idx="627">
                  <c:v>6275015.595945351</c:v>
                </c:pt>
                <c:pt idx="628">
                  <c:v>6275033.964277469</c:v>
                </c:pt>
                <c:pt idx="629">
                  <c:v>6275013.712269474</c:v>
                </c:pt>
                <c:pt idx="630">
                  <c:v>6275026.08323493</c:v>
                </c:pt>
                <c:pt idx="631">
                  <c:v>6275037.863723035</c:v>
                </c:pt>
                <c:pt idx="632">
                  <c:v>6275021.77901354</c:v>
                </c:pt>
                <c:pt idx="633">
                  <c:v>6274956.22720864</c:v>
                </c:pt>
                <c:pt idx="634">
                  <c:v>6274942.637277301</c:v>
                </c:pt>
                <c:pt idx="635">
                  <c:v>6274953.776579006</c:v>
                </c:pt>
                <c:pt idx="636">
                  <c:v>6274921.126908092</c:v>
                </c:pt>
                <c:pt idx="637">
                  <c:v>6274922.276972927</c:v>
                </c:pt>
                <c:pt idx="638">
                  <c:v>6274942.769609299</c:v>
                </c:pt>
                <c:pt idx="639">
                  <c:v>6274938.378568015</c:v>
                </c:pt>
                <c:pt idx="640">
                  <c:v>6274895.277739684</c:v>
                </c:pt>
                <c:pt idx="641">
                  <c:v>6274893.995694969</c:v>
                </c:pt>
                <c:pt idx="642">
                  <c:v>6274878.100280789</c:v>
                </c:pt>
                <c:pt idx="643">
                  <c:v>6274873.859010729</c:v>
                </c:pt>
                <c:pt idx="644">
                  <c:v>6274843.961795303</c:v>
                </c:pt>
                <c:pt idx="645">
                  <c:v>6274870.743569599</c:v>
                </c:pt>
                <c:pt idx="646">
                  <c:v>6274854.045905943</c:v>
                </c:pt>
                <c:pt idx="647">
                  <c:v>6274858.800232219</c:v>
                </c:pt>
                <c:pt idx="648">
                  <c:v>6274847.248269423</c:v>
                </c:pt>
                <c:pt idx="649">
                  <c:v>6274879.659659295</c:v>
                </c:pt>
                <c:pt idx="650">
                  <c:v>6274915.14225096</c:v>
                </c:pt>
                <c:pt idx="651">
                  <c:v>6274865.613703988</c:v>
                </c:pt>
                <c:pt idx="652">
                  <c:v>6274864.869484094</c:v>
                </c:pt>
                <c:pt idx="653">
                  <c:v>6274875.030850505</c:v>
                </c:pt>
                <c:pt idx="654">
                  <c:v>6274872.1537072</c:v>
                </c:pt>
                <c:pt idx="655">
                  <c:v>6274886.779191931</c:v>
                </c:pt>
                <c:pt idx="656">
                  <c:v>6274888.172343047</c:v>
                </c:pt>
                <c:pt idx="657">
                  <c:v>6274871.159843595</c:v>
                </c:pt>
                <c:pt idx="658">
                  <c:v>6274876.95131202</c:v>
                </c:pt>
                <c:pt idx="659">
                  <c:v>6274869.250331979</c:v>
                </c:pt>
                <c:pt idx="660">
                  <c:v>6274880.094714777</c:v>
                </c:pt>
                <c:pt idx="661">
                  <c:v>6274877.371539761</c:v>
                </c:pt>
                <c:pt idx="662">
                  <c:v>6274859.684480016</c:v>
                </c:pt>
                <c:pt idx="663">
                  <c:v>6274863.131332168</c:v>
                </c:pt>
                <c:pt idx="664">
                  <c:v>6274857.004208277</c:v>
                </c:pt>
                <c:pt idx="665">
                  <c:v>6274856.792954444</c:v>
                </c:pt>
                <c:pt idx="666">
                  <c:v>6274859.449849493</c:v>
                </c:pt>
                <c:pt idx="667">
                  <c:v>6274857.246726669</c:v>
                </c:pt>
                <c:pt idx="668">
                  <c:v>6274854.583950099</c:v>
                </c:pt>
                <c:pt idx="669">
                  <c:v>6274861.728700273</c:v>
                </c:pt>
                <c:pt idx="670">
                  <c:v>6274835.387215634</c:v>
                </c:pt>
                <c:pt idx="671">
                  <c:v>6274832.087052987</c:v>
                </c:pt>
                <c:pt idx="672">
                  <c:v>6274845.499794039</c:v>
                </c:pt>
                <c:pt idx="673">
                  <c:v>6274839.975087348</c:v>
                </c:pt>
                <c:pt idx="674">
                  <c:v>6274831.951787425</c:v>
                </c:pt>
                <c:pt idx="675">
                  <c:v>6274847.285456214</c:v>
                </c:pt>
                <c:pt idx="676">
                  <c:v>6274815.518005524</c:v>
                </c:pt>
                <c:pt idx="677">
                  <c:v>6274835.53582162</c:v>
                </c:pt>
                <c:pt idx="678">
                  <c:v>6274825.507249067</c:v>
                </c:pt>
                <c:pt idx="679">
                  <c:v>6274825.761367689</c:v>
                </c:pt>
                <c:pt idx="680">
                  <c:v>6274825.706731145</c:v>
                </c:pt>
                <c:pt idx="681">
                  <c:v>6274819.15266009</c:v>
                </c:pt>
                <c:pt idx="682">
                  <c:v>6274820.900376888</c:v>
                </c:pt>
                <c:pt idx="683">
                  <c:v>6274820.391101658</c:v>
                </c:pt>
                <c:pt idx="684">
                  <c:v>6274820.131772165</c:v>
                </c:pt>
                <c:pt idx="685">
                  <c:v>6274820.459939695</c:v>
                </c:pt>
                <c:pt idx="686">
                  <c:v>6274826.269952374</c:v>
                </c:pt>
                <c:pt idx="687">
                  <c:v>6274813.958417177</c:v>
                </c:pt>
                <c:pt idx="688">
                  <c:v>6274810.05158717</c:v>
                </c:pt>
                <c:pt idx="689">
                  <c:v>6274812.302341305</c:v>
                </c:pt>
                <c:pt idx="690">
                  <c:v>6274802.181466253</c:v>
                </c:pt>
                <c:pt idx="691">
                  <c:v>6274804.358474024</c:v>
                </c:pt>
                <c:pt idx="692">
                  <c:v>6274809.349532786</c:v>
                </c:pt>
                <c:pt idx="693">
                  <c:v>6274808.78769262</c:v>
                </c:pt>
                <c:pt idx="694">
                  <c:v>6274801.261253338</c:v>
                </c:pt>
                <c:pt idx="695">
                  <c:v>6274803.643361363</c:v>
                </c:pt>
                <c:pt idx="696">
                  <c:v>6274797.977571821</c:v>
                </c:pt>
                <c:pt idx="697">
                  <c:v>6274799.689099898</c:v>
                </c:pt>
                <c:pt idx="698">
                  <c:v>6274802.855163244</c:v>
                </c:pt>
                <c:pt idx="699">
                  <c:v>6274795.558717484</c:v>
                </c:pt>
                <c:pt idx="700">
                  <c:v>6274799.182276039</c:v>
                </c:pt>
                <c:pt idx="701">
                  <c:v>6274795.641020893</c:v>
                </c:pt>
                <c:pt idx="702">
                  <c:v>6274797.997200134</c:v>
                </c:pt>
                <c:pt idx="703">
                  <c:v>6274799.030883935</c:v>
                </c:pt>
                <c:pt idx="704">
                  <c:v>6274789.739590569</c:v>
                </c:pt>
                <c:pt idx="705">
                  <c:v>6274772.141372944</c:v>
                </c:pt>
                <c:pt idx="706">
                  <c:v>6274790.066272129</c:v>
                </c:pt>
                <c:pt idx="707">
                  <c:v>6274788.752054098</c:v>
                </c:pt>
                <c:pt idx="708">
                  <c:v>6274786.837348078</c:v>
                </c:pt>
                <c:pt idx="709">
                  <c:v>6274788.656592688</c:v>
                </c:pt>
                <c:pt idx="710">
                  <c:v>6274792.765971852</c:v>
                </c:pt>
                <c:pt idx="711">
                  <c:v>6274788.618908976</c:v>
                </c:pt>
                <c:pt idx="712">
                  <c:v>6274789.983331366</c:v>
                </c:pt>
                <c:pt idx="713">
                  <c:v>6274787.830343355</c:v>
                </c:pt>
                <c:pt idx="714">
                  <c:v>6274788.876499242</c:v>
                </c:pt>
                <c:pt idx="715">
                  <c:v>6274787.846301899</c:v>
                </c:pt>
                <c:pt idx="716">
                  <c:v>6274790.353304644</c:v>
                </c:pt>
                <c:pt idx="717">
                  <c:v>6274787.94321232</c:v>
                </c:pt>
                <c:pt idx="718">
                  <c:v>6274790.989124614</c:v>
                </c:pt>
                <c:pt idx="719">
                  <c:v>6274791.240246322</c:v>
                </c:pt>
                <c:pt idx="720">
                  <c:v>6274783.155216294</c:v>
                </c:pt>
                <c:pt idx="721">
                  <c:v>6274783.190090698</c:v>
                </c:pt>
                <c:pt idx="722">
                  <c:v>6274782.586595914</c:v>
                </c:pt>
                <c:pt idx="723">
                  <c:v>6274783.495025218</c:v>
                </c:pt>
                <c:pt idx="724">
                  <c:v>6274782.338332563</c:v>
                </c:pt>
                <c:pt idx="725">
                  <c:v>6274782.526122083</c:v>
                </c:pt>
                <c:pt idx="726">
                  <c:v>6274781.146235829</c:v>
                </c:pt>
                <c:pt idx="727">
                  <c:v>6274784.801818389</c:v>
                </c:pt>
                <c:pt idx="728">
                  <c:v>6274783.889747609</c:v>
                </c:pt>
                <c:pt idx="729">
                  <c:v>6274780.029715266</c:v>
                </c:pt>
                <c:pt idx="730">
                  <c:v>6274781.697650771</c:v>
                </c:pt>
                <c:pt idx="731">
                  <c:v>6274780.67126638</c:v>
                </c:pt>
                <c:pt idx="732">
                  <c:v>6274781.390458953</c:v>
                </c:pt>
                <c:pt idx="733">
                  <c:v>6274780.59668829</c:v>
                </c:pt>
                <c:pt idx="734">
                  <c:v>6274776.68328192</c:v>
                </c:pt>
                <c:pt idx="735">
                  <c:v>6274779.826624701</c:v>
                </c:pt>
                <c:pt idx="736">
                  <c:v>6274779.788036797</c:v>
                </c:pt>
                <c:pt idx="737">
                  <c:v>6274779.623821056</c:v>
                </c:pt>
                <c:pt idx="738">
                  <c:v>6274780.663226797</c:v>
                </c:pt>
                <c:pt idx="739">
                  <c:v>6274775.952048742</c:v>
                </c:pt>
                <c:pt idx="740">
                  <c:v>6274772.308613597</c:v>
                </c:pt>
                <c:pt idx="741">
                  <c:v>6274776.016641938</c:v>
                </c:pt>
                <c:pt idx="742">
                  <c:v>6274777.239129449</c:v>
                </c:pt>
                <c:pt idx="743">
                  <c:v>6274776.528697261</c:v>
                </c:pt>
                <c:pt idx="744">
                  <c:v>6274777.528225668</c:v>
                </c:pt>
                <c:pt idx="745">
                  <c:v>6274776.566623378</c:v>
                </c:pt>
                <c:pt idx="746">
                  <c:v>6274774.497564239</c:v>
                </c:pt>
                <c:pt idx="747">
                  <c:v>6274775.661488529</c:v>
                </c:pt>
                <c:pt idx="748">
                  <c:v>6274773.022133765</c:v>
                </c:pt>
                <c:pt idx="749">
                  <c:v>6274774.832970148</c:v>
                </c:pt>
                <c:pt idx="750">
                  <c:v>6274778.14424525</c:v>
                </c:pt>
                <c:pt idx="751">
                  <c:v>6274775.521106079</c:v>
                </c:pt>
                <c:pt idx="752">
                  <c:v>6274773.693716154</c:v>
                </c:pt>
                <c:pt idx="753">
                  <c:v>6274772.890843634</c:v>
                </c:pt>
                <c:pt idx="754">
                  <c:v>6274774.175767996</c:v>
                </c:pt>
                <c:pt idx="755">
                  <c:v>6274771.94291917</c:v>
                </c:pt>
                <c:pt idx="756">
                  <c:v>6274770.835995099</c:v>
                </c:pt>
                <c:pt idx="757">
                  <c:v>6274771.318859119</c:v>
                </c:pt>
                <c:pt idx="758">
                  <c:v>6274768.865409525</c:v>
                </c:pt>
                <c:pt idx="759">
                  <c:v>6274766.250762476</c:v>
                </c:pt>
                <c:pt idx="760">
                  <c:v>6274766.21868559</c:v>
                </c:pt>
                <c:pt idx="761">
                  <c:v>6274763.328489313</c:v>
                </c:pt>
                <c:pt idx="762">
                  <c:v>6274766.238338645</c:v>
                </c:pt>
                <c:pt idx="763">
                  <c:v>6274763.674884832</c:v>
                </c:pt>
                <c:pt idx="764">
                  <c:v>6274762.405768798</c:v>
                </c:pt>
                <c:pt idx="765">
                  <c:v>6274764.160877959</c:v>
                </c:pt>
                <c:pt idx="766">
                  <c:v>6274763.553740968</c:v>
                </c:pt>
                <c:pt idx="767">
                  <c:v>6274763.631219601</c:v>
                </c:pt>
                <c:pt idx="768">
                  <c:v>6274763.616261632</c:v>
                </c:pt>
                <c:pt idx="769">
                  <c:v>6274764.753081496</c:v>
                </c:pt>
                <c:pt idx="770">
                  <c:v>6274763.445736852</c:v>
                </c:pt>
                <c:pt idx="771">
                  <c:v>6274764.236171133</c:v>
                </c:pt>
                <c:pt idx="772">
                  <c:v>6274763.699861756</c:v>
                </c:pt>
                <c:pt idx="773">
                  <c:v>6274764.855184666</c:v>
                </c:pt>
                <c:pt idx="774">
                  <c:v>6274764.533087159</c:v>
                </c:pt>
                <c:pt idx="775">
                  <c:v>6274764.332073526</c:v>
                </c:pt>
                <c:pt idx="776">
                  <c:v>6274762.17807823</c:v>
                </c:pt>
                <c:pt idx="777">
                  <c:v>6274760.123813602</c:v>
                </c:pt>
                <c:pt idx="778">
                  <c:v>6274762.138172624</c:v>
                </c:pt>
                <c:pt idx="779">
                  <c:v>6274761.165045153</c:v>
                </c:pt>
                <c:pt idx="780">
                  <c:v>6274762.257742178</c:v>
                </c:pt>
                <c:pt idx="781">
                  <c:v>6274762.438204772</c:v>
                </c:pt>
                <c:pt idx="782">
                  <c:v>6274760.653304639</c:v>
                </c:pt>
                <c:pt idx="783">
                  <c:v>6274762.143378607</c:v>
                </c:pt>
                <c:pt idx="784">
                  <c:v>6274761.262944289</c:v>
                </c:pt>
                <c:pt idx="785">
                  <c:v>6274762.10972056</c:v>
                </c:pt>
                <c:pt idx="786">
                  <c:v>6274762.560339043</c:v>
                </c:pt>
                <c:pt idx="787">
                  <c:v>6274762.218037982</c:v>
                </c:pt>
                <c:pt idx="788">
                  <c:v>6274762.761224016</c:v>
                </c:pt>
                <c:pt idx="789">
                  <c:v>6274762.623937888</c:v>
                </c:pt>
                <c:pt idx="790">
                  <c:v>6274762.016675989</c:v>
                </c:pt>
                <c:pt idx="791">
                  <c:v>6274762.125891404</c:v>
                </c:pt>
                <c:pt idx="792">
                  <c:v>6274761.883993316</c:v>
                </c:pt>
                <c:pt idx="793">
                  <c:v>6274762.481328041</c:v>
                </c:pt>
                <c:pt idx="794">
                  <c:v>6274762.841474522</c:v>
                </c:pt>
                <c:pt idx="795">
                  <c:v>6274761.741971494</c:v>
                </c:pt>
                <c:pt idx="796">
                  <c:v>6274759.978864443</c:v>
                </c:pt>
                <c:pt idx="797">
                  <c:v>6274760.057784582</c:v>
                </c:pt>
                <c:pt idx="798">
                  <c:v>6274760.051194472</c:v>
                </c:pt>
                <c:pt idx="799">
                  <c:v>6274760.143057289</c:v>
                </c:pt>
                <c:pt idx="800">
                  <c:v>6274760.026872434</c:v>
                </c:pt>
                <c:pt idx="801">
                  <c:v>6274759.697543294</c:v>
                </c:pt>
                <c:pt idx="802">
                  <c:v>6274759.971638527</c:v>
                </c:pt>
                <c:pt idx="803">
                  <c:v>6274758.94096789</c:v>
                </c:pt>
                <c:pt idx="804">
                  <c:v>6274759.808968149</c:v>
                </c:pt>
                <c:pt idx="805">
                  <c:v>6274758.832122017</c:v>
                </c:pt>
                <c:pt idx="806">
                  <c:v>6274759.72364958</c:v>
                </c:pt>
                <c:pt idx="807">
                  <c:v>6274760.730780649</c:v>
                </c:pt>
                <c:pt idx="808">
                  <c:v>6274759.203661837</c:v>
                </c:pt>
                <c:pt idx="809">
                  <c:v>6274759.612779656</c:v>
                </c:pt>
                <c:pt idx="810">
                  <c:v>6274759.561954691</c:v>
                </c:pt>
                <c:pt idx="811">
                  <c:v>6274759.508063741</c:v>
                </c:pt>
                <c:pt idx="812">
                  <c:v>6274760.428495431</c:v>
                </c:pt>
                <c:pt idx="813">
                  <c:v>6274759.943839118</c:v>
                </c:pt>
                <c:pt idx="814">
                  <c:v>6274759.445854932</c:v>
                </c:pt>
                <c:pt idx="815">
                  <c:v>6274759.423972165</c:v>
                </c:pt>
                <c:pt idx="816">
                  <c:v>6274758.893168665</c:v>
                </c:pt>
                <c:pt idx="817">
                  <c:v>6274759.699922579</c:v>
                </c:pt>
                <c:pt idx="818">
                  <c:v>6274759.545982732</c:v>
                </c:pt>
                <c:pt idx="819">
                  <c:v>6274759.606190062</c:v>
                </c:pt>
                <c:pt idx="820">
                  <c:v>6274759.520893697</c:v>
                </c:pt>
                <c:pt idx="821">
                  <c:v>6274759.194278045</c:v>
                </c:pt>
                <c:pt idx="822">
                  <c:v>6274758.869020505</c:v>
                </c:pt>
                <c:pt idx="823">
                  <c:v>6274759.384348845</c:v>
                </c:pt>
                <c:pt idx="824">
                  <c:v>6274759.257878203</c:v>
                </c:pt>
                <c:pt idx="825">
                  <c:v>6274759.380182886</c:v>
                </c:pt>
                <c:pt idx="826">
                  <c:v>6274758.989023305</c:v>
                </c:pt>
                <c:pt idx="827">
                  <c:v>6274758.455019562</c:v>
                </c:pt>
                <c:pt idx="828">
                  <c:v>6274759.264321562</c:v>
                </c:pt>
                <c:pt idx="829">
                  <c:v>6274758.580467123</c:v>
                </c:pt>
                <c:pt idx="830">
                  <c:v>6274758.711912629</c:v>
                </c:pt>
                <c:pt idx="831">
                  <c:v>6274758.706598795</c:v>
                </c:pt>
                <c:pt idx="832">
                  <c:v>6274758.704583981</c:v>
                </c:pt>
                <c:pt idx="833">
                  <c:v>6274758.59132452</c:v>
                </c:pt>
                <c:pt idx="834">
                  <c:v>6274758.46483163</c:v>
                </c:pt>
                <c:pt idx="835">
                  <c:v>6274758.542633387</c:v>
                </c:pt>
                <c:pt idx="836">
                  <c:v>6274758.690493785</c:v>
                </c:pt>
                <c:pt idx="837">
                  <c:v>6274758.55349512</c:v>
                </c:pt>
                <c:pt idx="838">
                  <c:v>6274758.628796108</c:v>
                </c:pt>
                <c:pt idx="839">
                  <c:v>6274758.645886235</c:v>
                </c:pt>
                <c:pt idx="840">
                  <c:v>6274758.531141278</c:v>
                </c:pt>
                <c:pt idx="841">
                  <c:v>6274758.587539405</c:v>
                </c:pt>
                <c:pt idx="842">
                  <c:v>6274758.359738611</c:v>
                </c:pt>
                <c:pt idx="843">
                  <c:v>6274758.48963606</c:v>
                </c:pt>
                <c:pt idx="844">
                  <c:v>6274758.206691894</c:v>
                </c:pt>
                <c:pt idx="845">
                  <c:v>6274758.166291167</c:v>
                </c:pt>
                <c:pt idx="846">
                  <c:v>6274758.171330496</c:v>
                </c:pt>
                <c:pt idx="847">
                  <c:v>6274757.906326119</c:v>
                </c:pt>
                <c:pt idx="848">
                  <c:v>6274758.174963568</c:v>
                </c:pt>
                <c:pt idx="849">
                  <c:v>6274758.198072885</c:v>
                </c:pt>
                <c:pt idx="850">
                  <c:v>6274758.19361243</c:v>
                </c:pt>
                <c:pt idx="851">
                  <c:v>6274758.347264444</c:v>
                </c:pt>
                <c:pt idx="852">
                  <c:v>6274758.132040703</c:v>
                </c:pt>
                <c:pt idx="853">
                  <c:v>6274758.165244706</c:v>
                </c:pt>
                <c:pt idx="854">
                  <c:v>6274758.216902806</c:v>
                </c:pt>
                <c:pt idx="855">
                  <c:v>6274758.097651307</c:v>
                </c:pt>
                <c:pt idx="856">
                  <c:v>6274758.08378173</c:v>
                </c:pt>
                <c:pt idx="857">
                  <c:v>6274758.209301389</c:v>
                </c:pt>
                <c:pt idx="858">
                  <c:v>6274758.22855505</c:v>
                </c:pt>
                <c:pt idx="859">
                  <c:v>6274757.807665004</c:v>
                </c:pt>
                <c:pt idx="860">
                  <c:v>6274757.951857649</c:v>
                </c:pt>
                <c:pt idx="861">
                  <c:v>6274757.670393513</c:v>
                </c:pt>
                <c:pt idx="862">
                  <c:v>6274757.506538968</c:v>
                </c:pt>
                <c:pt idx="863">
                  <c:v>6274757.687838581</c:v>
                </c:pt>
                <c:pt idx="864">
                  <c:v>6274757.560900224</c:v>
                </c:pt>
                <c:pt idx="865">
                  <c:v>6274757.741472846</c:v>
                </c:pt>
                <c:pt idx="866">
                  <c:v>6274757.598006263</c:v>
                </c:pt>
                <c:pt idx="867">
                  <c:v>6274757.383118869</c:v>
                </c:pt>
                <c:pt idx="868">
                  <c:v>6274757.607752386</c:v>
                </c:pt>
                <c:pt idx="869">
                  <c:v>6274757.524262549</c:v>
                </c:pt>
                <c:pt idx="870">
                  <c:v>6274757.563188933</c:v>
                </c:pt>
                <c:pt idx="871">
                  <c:v>6274757.4733021</c:v>
                </c:pt>
                <c:pt idx="872">
                  <c:v>6274757.553675384</c:v>
                </c:pt>
                <c:pt idx="873">
                  <c:v>6274757.829567379</c:v>
                </c:pt>
                <c:pt idx="874">
                  <c:v>6274757.678007898</c:v>
                </c:pt>
                <c:pt idx="875">
                  <c:v>6274757.765672853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TA!$A$2:$A$877</c:f>
              <c:numCache>
                <c:formatCode>General</c:formatCode>
                <c:ptCount val="8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</c:numCache>
            </c:numRef>
          </c:cat>
          <c:val>
            <c:numRef>
              <c:f>TV y TA!$C$2:$C$877</c:f>
              <c:numCache>
                <c:formatCode>General</c:formatCode>
                <c:ptCount val="876"/>
                <c:pt idx="0">
                  <c:v>5772006.426112932</c:v>
                </c:pt>
                <c:pt idx="1">
                  <c:v>5772006.426112932</c:v>
                </c:pt>
                <c:pt idx="2">
                  <c:v>5772006.426112932</c:v>
                </c:pt>
                <c:pt idx="3">
                  <c:v>5772006.426112932</c:v>
                </c:pt>
                <c:pt idx="4">
                  <c:v>5772006.426112932</c:v>
                </c:pt>
                <c:pt idx="5">
                  <c:v>5772006.426112932</c:v>
                </c:pt>
                <c:pt idx="6">
                  <c:v>5772006.426112932</c:v>
                </c:pt>
                <c:pt idx="7">
                  <c:v>5772006.426112932</c:v>
                </c:pt>
                <c:pt idx="8">
                  <c:v>5772006.426112932</c:v>
                </c:pt>
                <c:pt idx="9">
                  <c:v>5772006.426112932</c:v>
                </c:pt>
                <c:pt idx="10">
                  <c:v>5772006.426112932</c:v>
                </c:pt>
                <c:pt idx="11">
                  <c:v>5772006.426112932</c:v>
                </c:pt>
                <c:pt idx="12">
                  <c:v>5772006.426112932</c:v>
                </c:pt>
                <c:pt idx="13">
                  <c:v>5772006.426112932</c:v>
                </c:pt>
                <c:pt idx="14">
                  <c:v>5772006.426112932</c:v>
                </c:pt>
                <c:pt idx="15">
                  <c:v>5772006.426112932</c:v>
                </c:pt>
                <c:pt idx="16">
                  <c:v>5772006.426112932</c:v>
                </c:pt>
                <c:pt idx="17">
                  <c:v>5772006.426112932</c:v>
                </c:pt>
                <c:pt idx="18">
                  <c:v>5772006.426112932</c:v>
                </c:pt>
                <c:pt idx="19">
                  <c:v>5772006.426112932</c:v>
                </c:pt>
                <c:pt idx="20">
                  <c:v>5772006.426112932</c:v>
                </c:pt>
                <c:pt idx="21">
                  <c:v>5772006.426112932</c:v>
                </c:pt>
                <c:pt idx="22">
                  <c:v>5772006.426112932</c:v>
                </c:pt>
                <c:pt idx="23">
                  <c:v>5772006.426112932</c:v>
                </c:pt>
                <c:pt idx="24">
                  <c:v>5772006.426112932</c:v>
                </c:pt>
                <c:pt idx="25">
                  <c:v>5772006.426112932</c:v>
                </c:pt>
                <c:pt idx="26">
                  <c:v>5772006.426112932</c:v>
                </c:pt>
                <c:pt idx="27">
                  <c:v>5772006.426112932</c:v>
                </c:pt>
                <c:pt idx="28">
                  <c:v>5772006.426112932</c:v>
                </c:pt>
                <c:pt idx="29">
                  <c:v>5772006.426112932</c:v>
                </c:pt>
                <c:pt idx="30">
                  <c:v>5772006.426112932</c:v>
                </c:pt>
                <c:pt idx="31">
                  <c:v>5772006.426112932</c:v>
                </c:pt>
                <c:pt idx="32">
                  <c:v>5772006.426112932</c:v>
                </c:pt>
                <c:pt idx="33">
                  <c:v>5772006.426112932</c:v>
                </c:pt>
                <c:pt idx="34">
                  <c:v>5772006.426112932</c:v>
                </c:pt>
                <c:pt idx="35">
                  <c:v>5772006.426112932</c:v>
                </c:pt>
                <c:pt idx="36">
                  <c:v>5772006.426112932</c:v>
                </c:pt>
                <c:pt idx="37">
                  <c:v>5772006.426112932</c:v>
                </c:pt>
                <c:pt idx="38">
                  <c:v>5772006.426112932</c:v>
                </c:pt>
                <c:pt idx="39">
                  <c:v>5772006.426112932</c:v>
                </c:pt>
                <c:pt idx="40">
                  <c:v>5772006.426112932</c:v>
                </c:pt>
                <c:pt idx="41">
                  <c:v>5772006.426112932</c:v>
                </c:pt>
                <c:pt idx="42">
                  <c:v>5772006.426112932</c:v>
                </c:pt>
                <c:pt idx="43">
                  <c:v>5772006.426112932</c:v>
                </c:pt>
                <c:pt idx="44">
                  <c:v>5772006.426112932</c:v>
                </c:pt>
                <c:pt idx="45">
                  <c:v>5772006.426112932</c:v>
                </c:pt>
                <c:pt idx="46">
                  <c:v>5772006.426112932</c:v>
                </c:pt>
                <c:pt idx="47">
                  <c:v>5772006.426112932</c:v>
                </c:pt>
                <c:pt idx="48">
                  <c:v>5772006.426112932</c:v>
                </c:pt>
                <c:pt idx="49">
                  <c:v>5772006.426112932</c:v>
                </c:pt>
                <c:pt idx="50">
                  <c:v>5772006.426112932</c:v>
                </c:pt>
                <c:pt idx="51">
                  <c:v>5772006.426112932</c:v>
                </c:pt>
                <c:pt idx="52">
                  <c:v>5772006.426112932</c:v>
                </c:pt>
                <c:pt idx="53">
                  <c:v>5772006.426112932</c:v>
                </c:pt>
                <c:pt idx="54">
                  <c:v>5772006.426112932</c:v>
                </c:pt>
                <c:pt idx="55">
                  <c:v>5772006.426112932</c:v>
                </c:pt>
                <c:pt idx="56">
                  <c:v>5772006.426112932</c:v>
                </c:pt>
                <c:pt idx="57">
                  <c:v>5772006.426112932</c:v>
                </c:pt>
                <c:pt idx="58">
                  <c:v>5772006.426112932</c:v>
                </c:pt>
                <c:pt idx="59">
                  <c:v>5772006.426112932</c:v>
                </c:pt>
                <c:pt idx="60">
                  <c:v>5772006.426112932</c:v>
                </c:pt>
                <c:pt idx="61">
                  <c:v>5772006.426112932</c:v>
                </c:pt>
                <c:pt idx="62">
                  <c:v>5772006.426112932</c:v>
                </c:pt>
                <c:pt idx="63">
                  <c:v>5772006.426112932</c:v>
                </c:pt>
                <c:pt idx="64">
                  <c:v>5772006.426112932</c:v>
                </c:pt>
                <c:pt idx="65">
                  <c:v>5772006.426112932</c:v>
                </c:pt>
                <c:pt idx="66">
                  <c:v>5772006.426112932</c:v>
                </c:pt>
                <c:pt idx="67">
                  <c:v>5772006.426112932</c:v>
                </c:pt>
                <c:pt idx="68">
                  <c:v>5772006.426112932</c:v>
                </c:pt>
                <c:pt idx="69">
                  <c:v>5772006.426112932</c:v>
                </c:pt>
                <c:pt idx="70">
                  <c:v>5772006.426112932</c:v>
                </c:pt>
                <c:pt idx="71">
                  <c:v>5772006.426112932</c:v>
                </c:pt>
                <c:pt idx="72">
                  <c:v>5772006.426112932</c:v>
                </c:pt>
                <c:pt idx="73">
                  <c:v>5772006.426112932</c:v>
                </c:pt>
                <c:pt idx="74">
                  <c:v>5772006.426112932</c:v>
                </c:pt>
                <c:pt idx="75">
                  <c:v>5772006.426112932</c:v>
                </c:pt>
                <c:pt idx="76">
                  <c:v>5772006.426112932</c:v>
                </c:pt>
                <c:pt idx="77">
                  <c:v>5772006.426112932</c:v>
                </c:pt>
                <c:pt idx="78">
                  <c:v>5772006.426112932</c:v>
                </c:pt>
                <c:pt idx="79">
                  <c:v>5772006.426112932</c:v>
                </c:pt>
                <c:pt idx="80">
                  <c:v>5772006.426112932</c:v>
                </c:pt>
                <c:pt idx="81">
                  <c:v>5772006.426112932</c:v>
                </c:pt>
                <c:pt idx="82">
                  <c:v>5772006.426112932</c:v>
                </c:pt>
                <c:pt idx="83">
                  <c:v>5772006.426112932</c:v>
                </c:pt>
                <c:pt idx="84">
                  <c:v>5772006.426112932</c:v>
                </c:pt>
                <c:pt idx="85">
                  <c:v>5772006.426112932</c:v>
                </c:pt>
                <c:pt idx="86">
                  <c:v>5772006.426112932</c:v>
                </c:pt>
                <c:pt idx="87">
                  <c:v>5772006.426112932</c:v>
                </c:pt>
                <c:pt idx="88">
                  <c:v>5772006.426112932</c:v>
                </c:pt>
                <c:pt idx="89">
                  <c:v>5772006.426112932</c:v>
                </c:pt>
                <c:pt idx="90">
                  <c:v>5772006.426112932</c:v>
                </c:pt>
                <c:pt idx="91">
                  <c:v>5772006.426112932</c:v>
                </c:pt>
                <c:pt idx="92">
                  <c:v>5772006.426112932</c:v>
                </c:pt>
                <c:pt idx="93">
                  <c:v>5772006.426112932</c:v>
                </c:pt>
                <c:pt idx="94">
                  <c:v>5772006.426112932</c:v>
                </c:pt>
                <c:pt idx="95">
                  <c:v>5772006.426112932</c:v>
                </c:pt>
                <c:pt idx="96">
                  <c:v>5772006.426112932</c:v>
                </c:pt>
                <c:pt idx="97">
                  <c:v>5772006.426112932</c:v>
                </c:pt>
                <c:pt idx="98">
                  <c:v>5772006.426112932</c:v>
                </c:pt>
                <c:pt idx="99">
                  <c:v>5772006.426112932</c:v>
                </c:pt>
                <c:pt idx="100">
                  <c:v>5772006.426112932</c:v>
                </c:pt>
                <c:pt idx="101">
                  <c:v>5772006.426112932</c:v>
                </c:pt>
                <c:pt idx="102">
                  <c:v>5772006.426112932</c:v>
                </c:pt>
                <c:pt idx="103">
                  <c:v>5772006.426112932</c:v>
                </c:pt>
                <c:pt idx="104">
                  <c:v>5772006.426112932</c:v>
                </c:pt>
                <c:pt idx="105">
                  <c:v>5772006.426112932</c:v>
                </c:pt>
                <c:pt idx="106">
                  <c:v>5772006.426112932</c:v>
                </c:pt>
                <c:pt idx="107">
                  <c:v>5772006.426112932</c:v>
                </c:pt>
                <c:pt idx="108">
                  <c:v>5772006.426112932</c:v>
                </c:pt>
                <c:pt idx="109">
                  <c:v>5772006.426112932</c:v>
                </c:pt>
                <c:pt idx="110">
                  <c:v>5772006.426112932</c:v>
                </c:pt>
                <c:pt idx="111">
                  <c:v>5772006.426112932</c:v>
                </c:pt>
                <c:pt idx="112">
                  <c:v>5772006.426112932</c:v>
                </c:pt>
                <c:pt idx="113">
                  <c:v>5772006.426112932</c:v>
                </c:pt>
                <c:pt idx="114">
                  <c:v>5772006.426112932</c:v>
                </c:pt>
                <c:pt idx="115">
                  <c:v>5772006.426112932</c:v>
                </c:pt>
                <c:pt idx="116">
                  <c:v>5772006.426112932</c:v>
                </c:pt>
                <c:pt idx="117">
                  <c:v>5772006.426112932</c:v>
                </c:pt>
                <c:pt idx="118">
                  <c:v>5772006.426112932</c:v>
                </c:pt>
                <c:pt idx="119">
                  <c:v>5772006.426112932</c:v>
                </c:pt>
                <c:pt idx="120">
                  <c:v>5772006.426112932</c:v>
                </c:pt>
                <c:pt idx="121">
                  <c:v>5772006.426112932</c:v>
                </c:pt>
                <c:pt idx="122">
                  <c:v>5772006.426112932</c:v>
                </c:pt>
                <c:pt idx="123">
                  <c:v>5772006.426112932</c:v>
                </c:pt>
                <c:pt idx="124">
                  <c:v>5772006.426112932</c:v>
                </c:pt>
                <c:pt idx="125">
                  <c:v>5772006.426112932</c:v>
                </c:pt>
                <c:pt idx="126">
                  <c:v>5772006.426112932</c:v>
                </c:pt>
                <c:pt idx="127">
                  <c:v>5772006.426112932</c:v>
                </c:pt>
                <c:pt idx="128">
                  <c:v>5772006.426112932</c:v>
                </c:pt>
                <c:pt idx="129">
                  <c:v>5772006.426112932</c:v>
                </c:pt>
                <c:pt idx="130">
                  <c:v>5772006.426112932</c:v>
                </c:pt>
                <c:pt idx="131">
                  <c:v>5772006.426112932</c:v>
                </c:pt>
                <c:pt idx="132">
                  <c:v>5772006.426112932</c:v>
                </c:pt>
                <c:pt idx="133">
                  <c:v>5772006.426112932</c:v>
                </c:pt>
                <c:pt idx="134">
                  <c:v>5772006.426112932</c:v>
                </c:pt>
                <c:pt idx="135">
                  <c:v>5772006.426112932</c:v>
                </c:pt>
                <c:pt idx="136">
                  <c:v>5772006.426112932</c:v>
                </c:pt>
                <c:pt idx="137">
                  <c:v>5772006.426112932</c:v>
                </c:pt>
                <c:pt idx="138">
                  <c:v>5772006.426112932</c:v>
                </c:pt>
                <c:pt idx="139">
                  <c:v>5772006.426112932</c:v>
                </c:pt>
                <c:pt idx="140">
                  <c:v>5772006.426112932</c:v>
                </c:pt>
                <c:pt idx="141">
                  <c:v>5772006.426112932</c:v>
                </c:pt>
                <c:pt idx="142">
                  <c:v>5772006.426112932</c:v>
                </c:pt>
                <c:pt idx="143">
                  <c:v>5772006.426112932</c:v>
                </c:pt>
                <c:pt idx="144">
                  <c:v>5772006.426112932</c:v>
                </c:pt>
                <c:pt idx="145">
                  <c:v>5772006.426112932</c:v>
                </c:pt>
                <c:pt idx="146">
                  <c:v>5772006.426112932</c:v>
                </c:pt>
                <c:pt idx="147">
                  <c:v>5772006.426112932</c:v>
                </c:pt>
                <c:pt idx="148">
                  <c:v>5772006.426112932</c:v>
                </c:pt>
                <c:pt idx="149">
                  <c:v>5772006.426112932</c:v>
                </c:pt>
                <c:pt idx="150">
                  <c:v>5772006.426112932</c:v>
                </c:pt>
                <c:pt idx="151">
                  <c:v>5772006.426112932</c:v>
                </c:pt>
                <c:pt idx="152">
                  <c:v>5772006.426112932</c:v>
                </c:pt>
                <c:pt idx="153">
                  <c:v>5772006.426112932</c:v>
                </c:pt>
                <c:pt idx="154">
                  <c:v>5772006.426112932</c:v>
                </c:pt>
                <c:pt idx="155">
                  <c:v>5772006.426112932</c:v>
                </c:pt>
                <c:pt idx="156">
                  <c:v>5772006.426112932</c:v>
                </c:pt>
                <c:pt idx="157">
                  <c:v>5772006.426112932</c:v>
                </c:pt>
                <c:pt idx="158">
                  <c:v>5772006.426112932</c:v>
                </c:pt>
                <c:pt idx="159">
                  <c:v>5772006.426112932</c:v>
                </c:pt>
                <c:pt idx="160">
                  <c:v>5772006.426112932</c:v>
                </c:pt>
                <c:pt idx="161">
                  <c:v>5772006.426112932</c:v>
                </c:pt>
                <c:pt idx="162">
                  <c:v>5772006.426112932</c:v>
                </c:pt>
                <c:pt idx="163">
                  <c:v>5772006.426112932</c:v>
                </c:pt>
                <c:pt idx="164">
                  <c:v>5772006.426112932</c:v>
                </c:pt>
                <c:pt idx="165">
                  <c:v>5772006.426112932</c:v>
                </c:pt>
                <c:pt idx="166">
                  <c:v>5772006.426112932</c:v>
                </c:pt>
                <c:pt idx="167">
                  <c:v>5772006.426112932</c:v>
                </c:pt>
                <c:pt idx="168">
                  <c:v>5772006.426112932</c:v>
                </c:pt>
                <c:pt idx="169">
                  <c:v>5772006.426112932</c:v>
                </c:pt>
                <c:pt idx="170">
                  <c:v>5772006.426112932</c:v>
                </c:pt>
                <c:pt idx="171">
                  <c:v>5772006.426112932</c:v>
                </c:pt>
                <c:pt idx="172">
                  <c:v>5772006.426112932</c:v>
                </c:pt>
                <c:pt idx="173">
                  <c:v>5772006.426112932</c:v>
                </c:pt>
                <c:pt idx="174">
                  <c:v>5772006.426112932</c:v>
                </c:pt>
                <c:pt idx="175">
                  <c:v>5772006.426112932</c:v>
                </c:pt>
                <c:pt idx="176">
                  <c:v>5772006.426112932</c:v>
                </c:pt>
                <c:pt idx="177">
                  <c:v>5772006.426112932</c:v>
                </c:pt>
                <c:pt idx="178">
                  <c:v>5772006.426112932</c:v>
                </c:pt>
                <c:pt idx="179">
                  <c:v>5772006.426112932</c:v>
                </c:pt>
                <c:pt idx="180">
                  <c:v>5772006.426112932</c:v>
                </c:pt>
                <c:pt idx="181">
                  <c:v>5772006.426112932</c:v>
                </c:pt>
                <c:pt idx="182">
                  <c:v>5772006.426112932</c:v>
                </c:pt>
                <c:pt idx="183">
                  <c:v>5772006.426112932</c:v>
                </c:pt>
                <c:pt idx="184">
                  <c:v>5772006.426112932</c:v>
                </c:pt>
                <c:pt idx="185">
                  <c:v>5772006.426112932</c:v>
                </c:pt>
                <c:pt idx="186">
                  <c:v>5772006.426112932</c:v>
                </c:pt>
                <c:pt idx="187">
                  <c:v>5772006.426112932</c:v>
                </c:pt>
                <c:pt idx="188">
                  <c:v>5772006.426112932</c:v>
                </c:pt>
                <c:pt idx="189">
                  <c:v>5772006.426112932</c:v>
                </c:pt>
                <c:pt idx="190">
                  <c:v>5772006.426112932</c:v>
                </c:pt>
                <c:pt idx="191">
                  <c:v>5772006.426112932</c:v>
                </c:pt>
                <c:pt idx="192">
                  <c:v>5772006.426112932</c:v>
                </c:pt>
                <c:pt idx="193">
                  <c:v>5772006.426112932</c:v>
                </c:pt>
                <c:pt idx="194">
                  <c:v>5772006.426112932</c:v>
                </c:pt>
                <c:pt idx="195">
                  <c:v>5772006.426112932</c:v>
                </c:pt>
                <c:pt idx="196">
                  <c:v>5772006.426112932</c:v>
                </c:pt>
                <c:pt idx="197">
                  <c:v>5772006.426112932</c:v>
                </c:pt>
                <c:pt idx="198">
                  <c:v>5772006.426112932</c:v>
                </c:pt>
                <c:pt idx="199">
                  <c:v>5772006.426112932</c:v>
                </c:pt>
                <c:pt idx="200">
                  <c:v>5772006.426112932</c:v>
                </c:pt>
                <c:pt idx="201">
                  <c:v>5772006.426112932</c:v>
                </c:pt>
                <c:pt idx="202">
                  <c:v>5772006.426112932</c:v>
                </c:pt>
                <c:pt idx="203">
                  <c:v>5772006.426112932</c:v>
                </c:pt>
                <c:pt idx="204">
                  <c:v>5772006.426112932</c:v>
                </c:pt>
                <c:pt idx="205">
                  <c:v>5772006.426112932</c:v>
                </c:pt>
                <c:pt idx="206">
                  <c:v>5772006.426112932</c:v>
                </c:pt>
                <c:pt idx="207">
                  <c:v>5772006.426112932</c:v>
                </c:pt>
                <c:pt idx="208">
                  <c:v>5772006.426112932</c:v>
                </c:pt>
                <c:pt idx="209">
                  <c:v>5772006.426112932</c:v>
                </c:pt>
                <c:pt idx="210">
                  <c:v>5772006.426112932</c:v>
                </c:pt>
                <c:pt idx="211">
                  <c:v>5772006.426112932</c:v>
                </c:pt>
                <c:pt idx="212">
                  <c:v>5772006.426112932</c:v>
                </c:pt>
                <c:pt idx="213">
                  <c:v>5772006.426112932</c:v>
                </c:pt>
                <c:pt idx="214">
                  <c:v>5772006.426112932</c:v>
                </c:pt>
                <c:pt idx="215">
                  <c:v>5772006.426112932</c:v>
                </c:pt>
                <c:pt idx="216">
                  <c:v>5772006.426112932</c:v>
                </c:pt>
                <c:pt idx="217">
                  <c:v>5772006.426112932</c:v>
                </c:pt>
                <c:pt idx="218">
                  <c:v>5772006.426112932</c:v>
                </c:pt>
                <c:pt idx="219">
                  <c:v>5772006.426112932</c:v>
                </c:pt>
                <c:pt idx="220">
                  <c:v>5772006.426112932</c:v>
                </c:pt>
                <c:pt idx="221">
                  <c:v>5772006.426112932</c:v>
                </c:pt>
                <c:pt idx="222">
                  <c:v>5772006.426112932</c:v>
                </c:pt>
                <c:pt idx="223">
                  <c:v>5772006.426112932</c:v>
                </c:pt>
                <c:pt idx="224">
                  <c:v>5772006.426112932</c:v>
                </c:pt>
                <c:pt idx="225">
                  <c:v>5772006.426112932</c:v>
                </c:pt>
                <c:pt idx="226">
                  <c:v>5772006.426112932</c:v>
                </c:pt>
                <c:pt idx="227">
                  <c:v>5772006.426112932</c:v>
                </c:pt>
                <c:pt idx="228">
                  <c:v>5772006.426112932</c:v>
                </c:pt>
                <c:pt idx="229">
                  <c:v>5772006.426112932</c:v>
                </c:pt>
                <c:pt idx="230">
                  <c:v>5772006.426112932</c:v>
                </c:pt>
                <c:pt idx="231">
                  <c:v>5772006.426112932</c:v>
                </c:pt>
                <c:pt idx="232">
                  <c:v>5772006.426112932</c:v>
                </c:pt>
                <c:pt idx="233">
                  <c:v>5772006.426112932</c:v>
                </c:pt>
                <c:pt idx="234">
                  <c:v>5772006.426112932</c:v>
                </c:pt>
                <c:pt idx="235">
                  <c:v>5772006.426112932</c:v>
                </c:pt>
                <c:pt idx="236">
                  <c:v>5772006.426112932</c:v>
                </c:pt>
                <c:pt idx="237">
                  <c:v>5772006.426112932</c:v>
                </c:pt>
                <c:pt idx="238">
                  <c:v>5772006.426112932</c:v>
                </c:pt>
                <c:pt idx="239">
                  <c:v>5772006.426112932</c:v>
                </c:pt>
                <c:pt idx="240">
                  <c:v>5772006.426112932</c:v>
                </c:pt>
                <c:pt idx="241">
                  <c:v>5772006.426112932</c:v>
                </c:pt>
                <c:pt idx="242">
                  <c:v>5772006.426112932</c:v>
                </c:pt>
                <c:pt idx="243">
                  <c:v>5772006.426112932</c:v>
                </c:pt>
                <c:pt idx="244">
                  <c:v>5772006.426112932</c:v>
                </c:pt>
                <c:pt idx="245">
                  <c:v>5772006.426112932</c:v>
                </c:pt>
                <c:pt idx="246">
                  <c:v>5772006.426112932</c:v>
                </c:pt>
                <c:pt idx="247">
                  <c:v>5772006.426112932</c:v>
                </c:pt>
                <c:pt idx="248">
                  <c:v>5772006.426112932</c:v>
                </c:pt>
                <c:pt idx="249">
                  <c:v>5772006.426112932</c:v>
                </c:pt>
                <c:pt idx="250">
                  <c:v>5772006.426112932</c:v>
                </c:pt>
                <c:pt idx="251">
                  <c:v>5772006.426112932</c:v>
                </c:pt>
                <c:pt idx="252">
                  <c:v>5772006.426112932</c:v>
                </c:pt>
                <c:pt idx="253">
                  <c:v>5772006.426112932</c:v>
                </c:pt>
                <c:pt idx="254">
                  <c:v>5772006.426112932</c:v>
                </c:pt>
                <c:pt idx="255">
                  <c:v>5772006.426112932</c:v>
                </c:pt>
                <c:pt idx="256">
                  <c:v>5772006.426112932</c:v>
                </c:pt>
                <c:pt idx="257">
                  <c:v>5772006.426112932</c:v>
                </c:pt>
                <c:pt idx="258">
                  <c:v>5772006.426112932</c:v>
                </c:pt>
                <c:pt idx="259">
                  <c:v>5772006.426112932</c:v>
                </c:pt>
                <c:pt idx="260">
                  <c:v>5772006.426112932</c:v>
                </c:pt>
                <c:pt idx="261">
                  <c:v>5772006.426112932</c:v>
                </c:pt>
                <c:pt idx="262">
                  <c:v>5772006.426112932</c:v>
                </c:pt>
                <c:pt idx="263">
                  <c:v>5772006.426112932</c:v>
                </c:pt>
                <c:pt idx="264">
                  <c:v>5772006.426112932</c:v>
                </c:pt>
                <c:pt idx="265">
                  <c:v>5772006.426112932</c:v>
                </c:pt>
                <c:pt idx="266">
                  <c:v>5772006.426112932</c:v>
                </c:pt>
                <c:pt idx="267">
                  <c:v>5772006.426112932</c:v>
                </c:pt>
                <c:pt idx="268">
                  <c:v>5772006.426112932</c:v>
                </c:pt>
                <c:pt idx="269">
                  <c:v>5772006.426112932</c:v>
                </c:pt>
                <c:pt idx="270">
                  <c:v>5772006.426112932</c:v>
                </c:pt>
                <c:pt idx="271">
                  <c:v>5772006.426112932</c:v>
                </c:pt>
                <c:pt idx="272">
                  <c:v>5772006.426112932</c:v>
                </c:pt>
                <c:pt idx="273">
                  <c:v>5772006.426112932</c:v>
                </c:pt>
                <c:pt idx="274">
                  <c:v>5772006.426112932</c:v>
                </c:pt>
                <c:pt idx="275">
                  <c:v>5772006.426112932</c:v>
                </c:pt>
                <c:pt idx="276">
                  <c:v>5772006.426112932</c:v>
                </c:pt>
                <c:pt idx="277">
                  <c:v>5772006.426112932</c:v>
                </c:pt>
                <c:pt idx="278">
                  <c:v>5772006.426112932</c:v>
                </c:pt>
                <c:pt idx="279">
                  <c:v>5772006.426112932</c:v>
                </c:pt>
                <c:pt idx="280">
                  <c:v>5772006.426112932</c:v>
                </c:pt>
                <c:pt idx="281">
                  <c:v>5772006.426112932</c:v>
                </c:pt>
                <c:pt idx="282">
                  <c:v>5772006.426112932</c:v>
                </c:pt>
                <c:pt idx="283">
                  <c:v>5772006.426112932</c:v>
                </c:pt>
                <c:pt idx="284">
                  <c:v>5772006.426112932</c:v>
                </c:pt>
                <c:pt idx="285">
                  <c:v>5772006.426112932</c:v>
                </c:pt>
                <c:pt idx="286">
                  <c:v>5772006.426112932</c:v>
                </c:pt>
                <c:pt idx="287">
                  <c:v>5772006.426112932</c:v>
                </c:pt>
                <c:pt idx="288">
                  <c:v>5772006.426112932</c:v>
                </c:pt>
                <c:pt idx="289">
                  <c:v>5772006.426112932</c:v>
                </c:pt>
                <c:pt idx="290">
                  <c:v>5772006.426112932</c:v>
                </c:pt>
                <c:pt idx="291">
                  <c:v>5772006.426112932</c:v>
                </c:pt>
                <c:pt idx="292">
                  <c:v>5772006.426112932</c:v>
                </c:pt>
                <c:pt idx="293">
                  <c:v>5772006.426112932</c:v>
                </c:pt>
                <c:pt idx="294">
                  <c:v>5772006.426112932</c:v>
                </c:pt>
                <c:pt idx="295">
                  <c:v>5772006.426112932</c:v>
                </c:pt>
                <c:pt idx="296">
                  <c:v>5772006.426112932</c:v>
                </c:pt>
                <c:pt idx="297">
                  <c:v>5772006.426112932</c:v>
                </c:pt>
                <c:pt idx="298">
                  <c:v>5772006.426112932</c:v>
                </c:pt>
                <c:pt idx="299">
                  <c:v>5772006.426112932</c:v>
                </c:pt>
                <c:pt idx="300">
                  <c:v>5772006.426112932</c:v>
                </c:pt>
                <c:pt idx="301">
                  <c:v>5772006.426112932</c:v>
                </c:pt>
                <c:pt idx="302">
                  <c:v>5772006.426112932</c:v>
                </c:pt>
                <c:pt idx="303">
                  <c:v>5772006.426112932</c:v>
                </c:pt>
                <c:pt idx="304">
                  <c:v>5772006.426112932</c:v>
                </c:pt>
                <c:pt idx="305">
                  <c:v>5772006.426112932</c:v>
                </c:pt>
                <c:pt idx="306">
                  <c:v>5772006.426112932</c:v>
                </c:pt>
                <c:pt idx="307">
                  <c:v>5772006.426112932</c:v>
                </c:pt>
                <c:pt idx="308">
                  <c:v>5772006.426112932</c:v>
                </c:pt>
                <c:pt idx="309">
                  <c:v>5772006.426112932</c:v>
                </c:pt>
                <c:pt idx="310">
                  <c:v>5772006.426112932</c:v>
                </c:pt>
                <c:pt idx="311">
                  <c:v>5772006.426112932</c:v>
                </c:pt>
                <c:pt idx="312">
                  <c:v>5772006.426112932</c:v>
                </c:pt>
                <c:pt idx="313">
                  <c:v>5772006.426112932</c:v>
                </c:pt>
                <c:pt idx="314">
                  <c:v>5772006.426112932</c:v>
                </c:pt>
                <c:pt idx="315">
                  <c:v>5772006.426112932</c:v>
                </c:pt>
                <c:pt idx="316">
                  <c:v>5772006.426112932</c:v>
                </c:pt>
                <c:pt idx="317">
                  <c:v>5772006.426112932</c:v>
                </c:pt>
                <c:pt idx="318">
                  <c:v>5772006.426112932</c:v>
                </c:pt>
                <c:pt idx="319">
                  <c:v>5772006.426112932</c:v>
                </c:pt>
                <c:pt idx="320">
                  <c:v>5772006.426112932</c:v>
                </c:pt>
                <c:pt idx="321">
                  <c:v>5772006.426112932</c:v>
                </c:pt>
                <c:pt idx="322">
                  <c:v>5772006.426112932</c:v>
                </c:pt>
                <c:pt idx="323">
                  <c:v>5772006.426112932</c:v>
                </c:pt>
                <c:pt idx="324">
                  <c:v>5772006.426112932</c:v>
                </c:pt>
                <c:pt idx="325">
                  <c:v>5772006.426112932</c:v>
                </c:pt>
                <c:pt idx="326">
                  <c:v>5772006.426112932</c:v>
                </c:pt>
                <c:pt idx="327">
                  <c:v>5772006.426112932</c:v>
                </c:pt>
                <c:pt idx="328">
                  <c:v>5772006.426112932</c:v>
                </c:pt>
                <c:pt idx="329">
                  <c:v>5772006.426112932</c:v>
                </c:pt>
                <c:pt idx="330">
                  <c:v>5772006.426112932</c:v>
                </c:pt>
                <c:pt idx="331">
                  <c:v>5772006.426112932</c:v>
                </c:pt>
                <c:pt idx="332">
                  <c:v>5772006.426112932</c:v>
                </c:pt>
                <c:pt idx="333">
                  <c:v>5772006.426112932</c:v>
                </c:pt>
                <c:pt idx="334">
                  <c:v>5772006.426112932</c:v>
                </c:pt>
                <c:pt idx="335">
                  <c:v>5772006.426112932</c:v>
                </c:pt>
                <c:pt idx="336">
                  <c:v>5772006.426112932</c:v>
                </c:pt>
                <c:pt idx="337">
                  <c:v>5772006.426112932</c:v>
                </c:pt>
                <c:pt idx="338">
                  <c:v>5772006.426112932</c:v>
                </c:pt>
                <c:pt idx="339">
                  <c:v>5772006.426112932</c:v>
                </c:pt>
                <c:pt idx="340">
                  <c:v>5772006.426112932</c:v>
                </c:pt>
                <c:pt idx="341">
                  <c:v>5772006.426112932</c:v>
                </c:pt>
                <c:pt idx="342">
                  <c:v>5772006.426112932</c:v>
                </c:pt>
                <c:pt idx="343">
                  <c:v>5772006.426112932</c:v>
                </c:pt>
                <c:pt idx="344">
                  <c:v>5772006.426112932</c:v>
                </c:pt>
                <c:pt idx="345">
                  <c:v>5772006.426112932</c:v>
                </c:pt>
                <c:pt idx="346">
                  <c:v>5772006.426112932</c:v>
                </c:pt>
                <c:pt idx="347">
                  <c:v>5772006.426112932</c:v>
                </c:pt>
                <c:pt idx="348">
                  <c:v>5772006.426112932</c:v>
                </c:pt>
                <c:pt idx="349">
                  <c:v>5772006.426112932</c:v>
                </c:pt>
                <c:pt idx="350">
                  <c:v>5772006.426112932</c:v>
                </c:pt>
                <c:pt idx="351">
                  <c:v>5772006.426112932</c:v>
                </c:pt>
                <c:pt idx="352">
                  <c:v>5772006.426112932</c:v>
                </c:pt>
                <c:pt idx="353">
                  <c:v>5772006.426112932</c:v>
                </c:pt>
                <c:pt idx="354">
                  <c:v>5772006.426112932</c:v>
                </c:pt>
                <c:pt idx="355">
                  <c:v>5772006.426112932</c:v>
                </c:pt>
                <c:pt idx="356">
                  <c:v>5772006.426112932</c:v>
                </c:pt>
                <c:pt idx="357">
                  <c:v>5772006.426112932</c:v>
                </c:pt>
                <c:pt idx="358">
                  <c:v>5772006.426112932</c:v>
                </c:pt>
                <c:pt idx="359">
                  <c:v>5772006.426112932</c:v>
                </c:pt>
                <c:pt idx="360">
                  <c:v>5772006.426112932</c:v>
                </c:pt>
                <c:pt idx="361">
                  <c:v>5772006.426112932</c:v>
                </c:pt>
                <c:pt idx="362">
                  <c:v>5772006.426112932</c:v>
                </c:pt>
                <c:pt idx="363">
                  <c:v>5772006.426112932</c:v>
                </c:pt>
                <c:pt idx="364">
                  <c:v>5772006.426112932</c:v>
                </c:pt>
                <c:pt idx="365">
                  <c:v>5772006.426112932</c:v>
                </c:pt>
                <c:pt idx="366">
                  <c:v>5772006.426112932</c:v>
                </c:pt>
                <c:pt idx="367">
                  <c:v>5772006.426112932</c:v>
                </c:pt>
                <c:pt idx="368">
                  <c:v>5772006.426112932</c:v>
                </c:pt>
                <c:pt idx="369">
                  <c:v>5772006.426112932</c:v>
                </c:pt>
                <c:pt idx="370">
                  <c:v>5772006.426112932</c:v>
                </c:pt>
                <c:pt idx="371">
                  <c:v>5772006.426112932</c:v>
                </c:pt>
                <c:pt idx="372">
                  <c:v>5772006.426112932</c:v>
                </c:pt>
                <c:pt idx="373">
                  <c:v>5772006.426112932</c:v>
                </c:pt>
                <c:pt idx="374">
                  <c:v>5772006.426112932</c:v>
                </c:pt>
                <c:pt idx="375">
                  <c:v>5772006.426112932</c:v>
                </c:pt>
                <c:pt idx="376">
                  <c:v>5772006.426112932</c:v>
                </c:pt>
                <c:pt idx="377">
                  <c:v>5772006.426112932</c:v>
                </c:pt>
                <c:pt idx="378">
                  <c:v>5772006.426112932</c:v>
                </c:pt>
                <c:pt idx="379">
                  <c:v>5772006.426112932</c:v>
                </c:pt>
                <c:pt idx="380">
                  <c:v>5772006.426112932</c:v>
                </c:pt>
                <c:pt idx="381">
                  <c:v>5772006.426112932</c:v>
                </c:pt>
                <c:pt idx="382">
                  <c:v>5772006.426112932</c:v>
                </c:pt>
                <c:pt idx="383">
                  <c:v>5772006.426112932</c:v>
                </c:pt>
                <c:pt idx="384">
                  <c:v>5772006.426112932</c:v>
                </c:pt>
                <c:pt idx="385">
                  <c:v>5772006.426112932</c:v>
                </c:pt>
                <c:pt idx="386">
                  <c:v>5772006.426112932</c:v>
                </c:pt>
                <c:pt idx="387">
                  <c:v>5772006.426112932</c:v>
                </c:pt>
                <c:pt idx="388">
                  <c:v>5772006.426112932</c:v>
                </c:pt>
                <c:pt idx="389">
                  <c:v>5772006.426112932</c:v>
                </c:pt>
                <c:pt idx="390">
                  <c:v>5772006.426112932</c:v>
                </c:pt>
                <c:pt idx="391">
                  <c:v>5772006.426112932</c:v>
                </c:pt>
                <c:pt idx="392">
                  <c:v>5772006.426112932</c:v>
                </c:pt>
                <c:pt idx="393">
                  <c:v>5772006.426112932</c:v>
                </c:pt>
                <c:pt idx="394">
                  <c:v>5772006.426112932</c:v>
                </c:pt>
                <c:pt idx="395">
                  <c:v>5772006.426112932</c:v>
                </c:pt>
                <c:pt idx="396">
                  <c:v>5772006.426112932</c:v>
                </c:pt>
                <c:pt idx="397">
                  <c:v>5772006.426112932</c:v>
                </c:pt>
                <c:pt idx="398">
                  <c:v>5772006.426112932</c:v>
                </c:pt>
                <c:pt idx="399">
                  <c:v>5772006.426112932</c:v>
                </c:pt>
                <c:pt idx="400">
                  <c:v>5772006.426112932</c:v>
                </c:pt>
                <c:pt idx="401">
                  <c:v>5772006.426112932</c:v>
                </c:pt>
                <c:pt idx="402">
                  <c:v>5772006.426112932</c:v>
                </c:pt>
                <c:pt idx="403">
                  <c:v>5772006.426112932</c:v>
                </c:pt>
                <c:pt idx="404">
                  <c:v>5772006.426112932</c:v>
                </c:pt>
                <c:pt idx="405">
                  <c:v>5772006.426112932</c:v>
                </c:pt>
                <c:pt idx="406">
                  <c:v>5772006.426112932</c:v>
                </c:pt>
                <c:pt idx="407">
                  <c:v>5772006.426112932</c:v>
                </c:pt>
                <c:pt idx="408">
                  <c:v>5772006.426112932</c:v>
                </c:pt>
                <c:pt idx="409">
                  <c:v>5772006.426112932</c:v>
                </c:pt>
                <c:pt idx="410">
                  <c:v>5772006.426112932</c:v>
                </c:pt>
                <c:pt idx="411">
                  <c:v>5772006.426112932</c:v>
                </c:pt>
                <c:pt idx="412">
                  <c:v>5772006.426112932</c:v>
                </c:pt>
                <c:pt idx="413">
                  <c:v>5772006.426112932</c:v>
                </c:pt>
                <c:pt idx="414">
                  <c:v>5772006.426112932</c:v>
                </c:pt>
                <c:pt idx="415">
                  <c:v>5772006.426112932</c:v>
                </c:pt>
                <c:pt idx="416">
                  <c:v>5772006.426112932</c:v>
                </c:pt>
                <c:pt idx="417">
                  <c:v>5772006.426112932</c:v>
                </c:pt>
                <c:pt idx="418">
                  <c:v>5772006.426112932</c:v>
                </c:pt>
                <c:pt idx="419">
                  <c:v>5772006.426112932</c:v>
                </c:pt>
                <c:pt idx="420">
                  <c:v>5772006.426112932</c:v>
                </c:pt>
                <c:pt idx="421">
                  <c:v>5772006.426112932</c:v>
                </c:pt>
                <c:pt idx="422">
                  <c:v>5772006.426112932</c:v>
                </c:pt>
                <c:pt idx="423">
                  <c:v>5772006.426112932</c:v>
                </c:pt>
                <c:pt idx="424">
                  <c:v>5772006.426112932</c:v>
                </c:pt>
                <c:pt idx="425">
                  <c:v>5772006.426112932</c:v>
                </c:pt>
                <c:pt idx="426">
                  <c:v>5772006.426112932</c:v>
                </c:pt>
                <c:pt idx="427">
                  <c:v>5772006.426112932</c:v>
                </c:pt>
                <c:pt idx="428">
                  <c:v>5772006.426112932</c:v>
                </c:pt>
                <c:pt idx="429">
                  <c:v>5772006.426112932</c:v>
                </c:pt>
                <c:pt idx="430">
                  <c:v>5772006.426112932</c:v>
                </c:pt>
                <c:pt idx="431">
                  <c:v>5772006.426112932</c:v>
                </c:pt>
                <c:pt idx="432">
                  <c:v>5772006.426112932</c:v>
                </c:pt>
                <c:pt idx="433">
                  <c:v>5772006.426112932</c:v>
                </c:pt>
                <c:pt idx="434">
                  <c:v>5772006.426112932</c:v>
                </c:pt>
                <c:pt idx="435">
                  <c:v>5772006.426112932</c:v>
                </c:pt>
                <c:pt idx="436">
                  <c:v>5772006.426112932</c:v>
                </c:pt>
                <c:pt idx="437">
                  <c:v>5772006.426112932</c:v>
                </c:pt>
                <c:pt idx="438">
                  <c:v>5772006.426112932</c:v>
                </c:pt>
                <c:pt idx="439">
                  <c:v>5772006.426112932</c:v>
                </c:pt>
                <c:pt idx="440">
                  <c:v>5772006.426112932</c:v>
                </c:pt>
                <c:pt idx="441">
                  <c:v>5772006.426112932</c:v>
                </c:pt>
                <c:pt idx="442">
                  <c:v>5772006.426112932</c:v>
                </c:pt>
                <c:pt idx="443">
                  <c:v>5772006.426112932</c:v>
                </c:pt>
                <c:pt idx="444">
                  <c:v>5772006.426112932</c:v>
                </c:pt>
                <c:pt idx="445">
                  <c:v>5772006.426112932</c:v>
                </c:pt>
                <c:pt idx="446">
                  <c:v>5772006.426112932</c:v>
                </c:pt>
                <c:pt idx="447">
                  <c:v>5772006.426112932</c:v>
                </c:pt>
                <c:pt idx="448">
                  <c:v>5772006.426112932</c:v>
                </c:pt>
                <c:pt idx="449">
                  <c:v>5772006.426112932</c:v>
                </c:pt>
                <c:pt idx="450">
                  <c:v>5772006.426112932</c:v>
                </c:pt>
                <c:pt idx="451">
                  <c:v>5772006.426112932</c:v>
                </c:pt>
                <c:pt idx="452">
                  <c:v>5772006.426112932</c:v>
                </c:pt>
                <c:pt idx="453">
                  <c:v>5772006.426112932</c:v>
                </c:pt>
                <c:pt idx="454">
                  <c:v>5772006.426112932</c:v>
                </c:pt>
                <c:pt idx="455">
                  <c:v>5772006.426112932</c:v>
                </c:pt>
                <c:pt idx="456">
                  <c:v>5772006.426112932</c:v>
                </c:pt>
                <c:pt idx="457">
                  <c:v>5772006.426112932</c:v>
                </c:pt>
                <c:pt idx="458">
                  <c:v>5772006.426112932</c:v>
                </c:pt>
                <c:pt idx="459">
                  <c:v>5772006.426112932</c:v>
                </c:pt>
                <c:pt idx="460">
                  <c:v>5772006.426112932</c:v>
                </c:pt>
                <c:pt idx="461">
                  <c:v>5772006.426112932</c:v>
                </c:pt>
                <c:pt idx="462">
                  <c:v>5772006.426112932</c:v>
                </c:pt>
                <c:pt idx="463">
                  <c:v>5772006.426112932</c:v>
                </c:pt>
                <c:pt idx="464">
                  <c:v>5772006.426112932</c:v>
                </c:pt>
                <c:pt idx="465">
                  <c:v>5772006.426112932</c:v>
                </c:pt>
                <c:pt idx="466">
                  <c:v>5772006.426112932</c:v>
                </c:pt>
                <c:pt idx="467">
                  <c:v>5772006.426112932</c:v>
                </c:pt>
                <c:pt idx="468">
                  <c:v>5772006.426112932</c:v>
                </c:pt>
                <c:pt idx="469">
                  <c:v>5772006.426112932</c:v>
                </c:pt>
                <c:pt idx="470">
                  <c:v>5772006.426112932</c:v>
                </c:pt>
                <c:pt idx="471">
                  <c:v>5772006.426112932</c:v>
                </c:pt>
                <c:pt idx="472">
                  <c:v>5772006.426112932</c:v>
                </c:pt>
                <c:pt idx="473">
                  <c:v>5772006.426112932</c:v>
                </c:pt>
                <c:pt idx="474">
                  <c:v>5772006.426112932</c:v>
                </c:pt>
                <c:pt idx="475">
                  <c:v>5772006.426112932</c:v>
                </c:pt>
                <c:pt idx="476">
                  <c:v>5772006.426112932</c:v>
                </c:pt>
                <c:pt idx="477">
                  <c:v>5772006.426112932</c:v>
                </c:pt>
                <c:pt idx="478">
                  <c:v>5772006.426112932</c:v>
                </c:pt>
                <c:pt idx="479">
                  <c:v>5772006.426112932</c:v>
                </c:pt>
                <c:pt idx="480">
                  <c:v>5772006.426112932</c:v>
                </c:pt>
                <c:pt idx="481">
                  <c:v>5772006.426112932</c:v>
                </c:pt>
                <c:pt idx="482">
                  <c:v>5772006.426112932</c:v>
                </c:pt>
                <c:pt idx="483">
                  <c:v>5772006.426112932</c:v>
                </c:pt>
                <c:pt idx="484">
                  <c:v>5772006.426112932</c:v>
                </c:pt>
                <c:pt idx="485">
                  <c:v>5772006.426112932</c:v>
                </c:pt>
                <c:pt idx="486">
                  <c:v>5772006.426112932</c:v>
                </c:pt>
                <c:pt idx="487">
                  <c:v>5772006.426112932</c:v>
                </c:pt>
                <c:pt idx="488">
                  <c:v>5772006.426112932</c:v>
                </c:pt>
                <c:pt idx="489">
                  <c:v>5772006.426112932</c:v>
                </c:pt>
                <c:pt idx="490">
                  <c:v>5772006.426112932</c:v>
                </c:pt>
                <c:pt idx="491">
                  <c:v>5772006.426112932</c:v>
                </c:pt>
                <c:pt idx="492">
                  <c:v>5772006.426112932</c:v>
                </c:pt>
                <c:pt idx="493">
                  <c:v>5772006.426112932</c:v>
                </c:pt>
                <c:pt idx="494">
                  <c:v>5772006.426112932</c:v>
                </c:pt>
                <c:pt idx="495">
                  <c:v>5772006.426112932</c:v>
                </c:pt>
                <c:pt idx="496">
                  <c:v>5772006.426112932</c:v>
                </c:pt>
                <c:pt idx="497">
                  <c:v>5772006.426112932</c:v>
                </c:pt>
                <c:pt idx="498">
                  <c:v>5772006.426112932</c:v>
                </c:pt>
                <c:pt idx="499">
                  <c:v>5772006.426112932</c:v>
                </c:pt>
                <c:pt idx="500">
                  <c:v>5772006.426112932</c:v>
                </c:pt>
                <c:pt idx="501">
                  <c:v>5772006.426112932</c:v>
                </c:pt>
                <c:pt idx="502">
                  <c:v>5772006.426112932</c:v>
                </c:pt>
                <c:pt idx="503">
                  <c:v>5772006.426112932</c:v>
                </c:pt>
                <c:pt idx="504">
                  <c:v>5772006.426112932</c:v>
                </c:pt>
                <c:pt idx="505">
                  <c:v>5772006.426112932</c:v>
                </c:pt>
                <c:pt idx="506">
                  <c:v>5772006.426112932</c:v>
                </c:pt>
                <c:pt idx="507">
                  <c:v>5772006.426112932</c:v>
                </c:pt>
                <c:pt idx="508">
                  <c:v>5772006.426112932</c:v>
                </c:pt>
                <c:pt idx="509">
                  <c:v>5772006.426112932</c:v>
                </c:pt>
                <c:pt idx="510">
                  <c:v>5772006.426112932</c:v>
                </c:pt>
                <c:pt idx="511">
                  <c:v>5772006.426112932</c:v>
                </c:pt>
                <c:pt idx="512">
                  <c:v>5772006.426112932</c:v>
                </c:pt>
                <c:pt idx="513">
                  <c:v>5772006.426112932</c:v>
                </c:pt>
                <c:pt idx="514">
                  <c:v>5772006.426112932</c:v>
                </c:pt>
                <c:pt idx="515">
                  <c:v>5772006.426112932</c:v>
                </c:pt>
                <c:pt idx="516">
                  <c:v>5772006.426112932</c:v>
                </c:pt>
                <c:pt idx="517">
                  <c:v>5772006.426112932</c:v>
                </c:pt>
                <c:pt idx="518">
                  <c:v>5772006.426112932</c:v>
                </c:pt>
                <c:pt idx="519">
                  <c:v>5772006.426112932</c:v>
                </c:pt>
                <c:pt idx="520">
                  <c:v>5772006.426112932</c:v>
                </c:pt>
                <c:pt idx="521">
                  <c:v>5772006.426112932</c:v>
                </c:pt>
                <c:pt idx="522">
                  <c:v>5772006.426112932</c:v>
                </c:pt>
                <c:pt idx="523">
                  <c:v>5772006.426112932</c:v>
                </c:pt>
                <c:pt idx="524">
                  <c:v>5772006.426112932</c:v>
                </c:pt>
                <c:pt idx="525">
                  <c:v>5772006.426112932</c:v>
                </c:pt>
                <c:pt idx="526">
                  <c:v>5772006.426112932</c:v>
                </c:pt>
                <c:pt idx="527">
                  <c:v>5772006.426112932</c:v>
                </c:pt>
                <c:pt idx="528">
                  <c:v>5772006.426112932</c:v>
                </c:pt>
                <c:pt idx="529">
                  <c:v>5772006.426112932</c:v>
                </c:pt>
                <c:pt idx="530">
                  <c:v>5772006.426112932</c:v>
                </c:pt>
                <c:pt idx="531">
                  <c:v>5772006.426112932</c:v>
                </c:pt>
                <c:pt idx="532">
                  <c:v>5772006.426112932</c:v>
                </c:pt>
                <c:pt idx="533">
                  <c:v>5772006.426112932</c:v>
                </c:pt>
                <c:pt idx="534">
                  <c:v>5772006.426112932</c:v>
                </c:pt>
                <c:pt idx="535">
                  <c:v>5772006.426112932</c:v>
                </c:pt>
                <c:pt idx="536">
                  <c:v>5772006.426112932</c:v>
                </c:pt>
                <c:pt idx="537">
                  <c:v>5772006.426112932</c:v>
                </c:pt>
                <c:pt idx="538">
                  <c:v>5772006.426112932</c:v>
                </c:pt>
                <c:pt idx="539">
                  <c:v>5772006.426112932</c:v>
                </c:pt>
                <c:pt idx="540">
                  <c:v>5772006.426112932</c:v>
                </c:pt>
                <c:pt idx="541">
                  <c:v>5772006.426112932</c:v>
                </c:pt>
                <c:pt idx="542">
                  <c:v>5772006.426112932</c:v>
                </c:pt>
                <c:pt idx="543">
                  <c:v>5772006.426112932</c:v>
                </c:pt>
                <c:pt idx="544">
                  <c:v>5772006.426112932</c:v>
                </c:pt>
                <c:pt idx="545">
                  <c:v>5772006.426112932</c:v>
                </c:pt>
                <c:pt idx="546">
                  <c:v>5772006.426112932</c:v>
                </c:pt>
                <c:pt idx="547">
                  <c:v>5772006.426112932</c:v>
                </c:pt>
                <c:pt idx="548">
                  <c:v>5772006.426112932</c:v>
                </c:pt>
                <c:pt idx="549">
                  <c:v>5772006.426112932</c:v>
                </c:pt>
                <c:pt idx="550">
                  <c:v>5772006.426112932</c:v>
                </c:pt>
                <c:pt idx="551">
                  <c:v>5772006.426112932</c:v>
                </c:pt>
                <c:pt idx="552">
                  <c:v>5772006.426112932</c:v>
                </c:pt>
                <c:pt idx="553">
                  <c:v>5772006.426112932</c:v>
                </c:pt>
                <c:pt idx="554">
                  <c:v>5772006.426112932</c:v>
                </c:pt>
                <c:pt idx="555">
                  <c:v>5772006.426112932</c:v>
                </c:pt>
                <c:pt idx="556">
                  <c:v>5772006.426112932</c:v>
                </c:pt>
                <c:pt idx="557">
                  <c:v>5772006.426112932</c:v>
                </c:pt>
                <c:pt idx="558">
                  <c:v>5772006.426112932</c:v>
                </c:pt>
                <c:pt idx="559">
                  <c:v>5772006.426112932</c:v>
                </c:pt>
                <c:pt idx="560">
                  <c:v>5772006.426112932</c:v>
                </c:pt>
                <c:pt idx="561">
                  <c:v>5772006.426112932</c:v>
                </c:pt>
                <c:pt idx="562">
                  <c:v>5772006.426112932</c:v>
                </c:pt>
                <c:pt idx="563">
                  <c:v>5772006.426112932</c:v>
                </c:pt>
                <c:pt idx="564">
                  <c:v>5772006.426112932</c:v>
                </c:pt>
                <c:pt idx="565">
                  <c:v>5772006.426112932</c:v>
                </c:pt>
                <c:pt idx="566">
                  <c:v>5772006.426112932</c:v>
                </c:pt>
                <c:pt idx="567">
                  <c:v>5772006.426112932</c:v>
                </c:pt>
                <c:pt idx="568">
                  <c:v>5772006.426112932</c:v>
                </c:pt>
                <c:pt idx="569">
                  <c:v>5772006.426112932</c:v>
                </c:pt>
                <c:pt idx="570">
                  <c:v>5772006.426112932</c:v>
                </c:pt>
                <c:pt idx="571">
                  <c:v>5772006.426112932</c:v>
                </c:pt>
                <c:pt idx="572">
                  <c:v>5772006.426112932</c:v>
                </c:pt>
                <c:pt idx="573">
                  <c:v>5772006.426112932</c:v>
                </c:pt>
                <c:pt idx="574">
                  <c:v>5772006.426112932</c:v>
                </c:pt>
                <c:pt idx="575">
                  <c:v>5772006.426112932</c:v>
                </c:pt>
                <c:pt idx="576">
                  <c:v>5772006.426112932</c:v>
                </c:pt>
                <c:pt idx="577">
                  <c:v>5772006.426112932</c:v>
                </c:pt>
                <c:pt idx="578">
                  <c:v>5772006.426112932</c:v>
                </c:pt>
                <c:pt idx="579">
                  <c:v>5772006.426112932</c:v>
                </c:pt>
                <c:pt idx="580">
                  <c:v>5772006.426112932</c:v>
                </c:pt>
                <c:pt idx="581">
                  <c:v>5772006.426112932</c:v>
                </c:pt>
                <c:pt idx="582">
                  <c:v>5772006.426112932</c:v>
                </c:pt>
                <c:pt idx="583">
                  <c:v>5772006.426112932</c:v>
                </c:pt>
                <c:pt idx="584">
                  <c:v>5772006.426112932</c:v>
                </c:pt>
                <c:pt idx="585">
                  <c:v>5772006.426112932</c:v>
                </c:pt>
                <c:pt idx="586">
                  <c:v>5772006.426112932</c:v>
                </c:pt>
                <c:pt idx="587">
                  <c:v>5772006.426112932</c:v>
                </c:pt>
                <c:pt idx="588">
                  <c:v>5772006.426112932</c:v>
                </c:pt>
                <c:pt idx="589">
                  <c:v>5772006.426112932</c:v>
                </c:pt>
                <c:pt idx="590">
                  <c:v>5772006.426112932</c:v>
                </c:pt>
                <c:pt idx="591">
                  <c:v>5772006.426112932</c:v>
                </c:pt>
                <c:pt idx="592">
                  <c:v>5772006.426112932</c:v>
                </c:pt>
                <c:pt idx="593">
                  <c:v>5772006.426112932</c:v>
                </c:pt>
                <c:pt idx="594">
                  <c:v>5772006.426112932</c:v>
                </c:pt>
                <c:pt idx="595">
                  <c:v>5772006.426112932</c:v>
                </c:pt>
                <c:pt idx="596">
                  <c:v>5772006.426112932</c:v>
                </c:pt>
                <c:pt idx="597">
                  <c:v>5772006.426112932</c:v>
                </c:pt>
                <c:pt idx="598">
                  <c:v>5772006.426112932</c:v>
                </c:pt>
                <c:pt idx="599">
                  <c:v>5772006.426112932</c:v>
                </c:pt>
                <c:pt idx="600">
                  <c:v>5772006.426112932</c:v>
                </c:pt>
                <c:pt idx="601">
                  <c:v>5772006.426112932</c:v>
                </c:pt>
                <c:pt idx="602">
                  <c:v>5772006.426112932</c:v>
                </c:pt>
                <c:pt idx="603">
                  <c:v>5772006.426112932</c:v>
                </c:pt>
                <c:pt idx="604">
                  <c:v>5772006.426112932</c:v>
                </c:pt>
                <c:pt idx="605">
                  <c:v>5772006.426112932</c:v>
                </c:pt>
                <c:pt idx="606">
                  <c:v>5772006.426112932</c:v>
                </c:pt>
                <c:pt idx="607">
                  <c:v>5772006.426112932</c:v>
                </c:pt>
                <c:pt idx="608">
                  <c:v>5772006.426112932</c:v>
                </c:pt>
                <c:pt idx="609">
                  <c:v>5772006.426112932</c:v>
                </c:pt>
                <c:pt idx="610">
                  <c:v>5772006.426112932</c:v>
                </c:pt>
                <c:pt idx="611">
                  <c:v>5772006.426112932</c:v>
                </c:pt>
                <c:pt idx="612">
                  <c:v>5772006.426112932</c:v>
                </c:pt>
                <c:pt idx="613">
                  <c:v>5772006.426112932</c:v>
                </c:pt>
                <c:pt idx="614">
                  <c:v>5772006.426112932</c:v>
                </c:pt>
                <c:pt idx="615">
                  <c:v>5772006.426112932</c:v>
                </c:pt>
                <c:pt idx="616">
                  <c:v>5772006.426112932</c:v>
                </c:pt>
                <c:pt idx="617">
                  <c:v>5772006.426112932</c:v>
                </c:pt>
                <c:pt idx="618">
                  <c:v>5772006.426112932</c:v>
                </c:pt>
                <c:pt idx="619">
                  <c:v>5772006.426112932</c:v>
                </c:pt>
                <c:pt idx="620">
                  <c:v>5772006.426112932</c:v>
                </c:pt>
                <c:pt idx="621">
                  <c:v>5772006.426112932</c:v>
                </c:pt>
                <c:pt idx="622">
                  <c:v>5772006.426112932</c:v>
                </c:pt>
                <c:pt idx="623">
                  <c:v>5772006.426112932</c:v>
                </c:pt>
                <c:pt idx="624">
                  <c:v>5772006.426112932</c:v>
                </c:pt>
                <c:pt idx="625">
                  <c:v>5772006.426112932</c:v>
                </c:pt>
                <c:pt idx="626">
                  <c:v>5772006.426112932</c:v>
                </c:pt>
                <c:pt idx="627">
                  <c:v>5772006.426112932</c:v>
                </c:pt>
                <c:pt idx="628">
                  <c:v>5772006.426112932</c:v>
                </c:pt>
                <c:pt idx="629">
                  <c:v>5772006.426112932</c:v>
                </c:pt>
                <c:pt idx="630">
                  <c:v>5772006.426112932</c:v>
                </c:pt>
                <c:pt idx="631">
                  <c:v>5772006.426112932</c:v>
                </c:pt>
                <c:pt idx="632">
                  <c:v>5772006.426112932</c:v>
                </c:pt>
                <c:pt idx="633">
                  <c:v>5772006.426112932</c:v>
                </c:pt>
                <c:pt idx="634">
                  <c:v>5772006.426112932</c:v>
                </c:pt>
                <c:pt idx="635">
                  <c:v>5772006.426112932</c:v>
                </c:pt>
                <c:pt idx="636">
                  <c:v>5772006.426112932</c:v>
                </c:pt>
                <c:pt idx="637">
                  <c:v>5772006.426112932</c:v>
                </c:pt>
                <c:pt idx="638">
                  <c:v>5772006.426112932</c:v>
                </c:pt>
                <c:pt idx="639">
                  <c:v>5772006.426112932</c:v>
                </c:pt>
                <c:pt idx="640">
                  <c:v>5772006.426112932</c:v>
                </c:pt>
                <c:pt idx="641">
                  <c:v>5772006.426112932</c:v>
                </c:pt>
                <c:pt idx="642">
                  <c:v>5772006.426112932</c:v>
                </c:pt>
                <c:pt idx="643">
                  <c:v>5772006.426112932</c:v>
                </c:pt>
                <c:pt idx="644">
                  <c:v>5772006.426112932</c:v>
                </c:pt>
                <c:pt idx="645">
                  <c:v>5772006.426112932</c:v>
                </c:pt>
                <c:pt idx="646">
                  <c:v>5772006.426112932</c:v>
                </c:pt>
                <c:pt idx="647">
                  <c:v>5772006.426112932</c:v>
                </c:pt>
                <c:pt idx="648">
                  <c:v>5772006.426112932</c:v>
                </c:pt>
                <c:pt idx="649">
                  <c:v>5772006.426112932</c:v>
                </c:pt>
                <c:pt idx="650">
                  <c:v>5772006.426112932</c:v>
                </c:pt>
                <c:pt idx="651">
                  <c:v>5772006.426112932</c:v>
                </c:pt>
                <c:pt idx="652">
                  <c:v>5772006.426112932</c:v>
                </c:pt>
                <c:pt idx="653">
                  <c:v>5772006.426112932</c:v>
                </c:pt>
                <c:pt idx="654">
                  <c:v>5772006.426112932</c:v>
                </c:pt>
                <c:pt idx="655">
                  <c:v>5772006.426112932</c:v>
                </c:pt>
                <c:pt idx="656">
                  <c:v>5772006.426112932</c:v>
                </c:pt>
                <c:pt idx="657">
                  <c:v>5772006.426112932</c:v>
                </c:pt>
                <c:pt idx="658">
                  <c:v>5772006.426112932</c:v>
                </c:pt>
                <c:pt idx="659">
                  <c:v>5772006.426112932</c:v>
                </c:pt>
                <c:pt idx="660">
                  <c:v>5772006.426112932</c:v>
                </c:pt>
                <c:pt idx="661">
                  <c:v>5772006.426112932</c:v>
                </c:pt>
                <c:pt idx="662">
                  <c:v>5772006.426112932</c:v>
                </c:pt>
                <c:pt idx="663">
                  <c:v>5772006.426112932</c:v>
                </c:pt>
                <c:pt idx="664">
                  <c:v>5772006.426112932</c:v>
                </c:pt>
                <c:pt idx="665">
                  <c:v>5772006.426112932</c:v>
                </c:pt>
                <c:pt idx="666">
                  <c:v>5772006.426112932</c:v>
                </c:pt>
                <c:pt idx="667">
                  <c:v>5772006.426112932</c:v>
                </c:pt>
                <c:pt idx="668">
                  <c:v>5772006.426112932</c:v>
                </c:pt>
                <c:pt idx="669">
                  <c:v>5772006.426112932</c:v>
                </c:pt>
                <c:pt idx="670">
                  <c:v>5772006.426112932</c:v>
                </c:pt>
                <c:pt idx="671">
                  <c:v>5772006.426112932</c:v>
                </c:pt>
                <c:pt idx="672">
                  <c:v>5772006.426112932</c:v>
                </c:pt>
                <c:pt idx="673">
                  <c:v>5772006.426112932</c:v>
                </c:pt>
                <c:pt idx="674">
                  <c:v>5772006.426112932</c:v>
                </c:pt>
                <c:pt idx="675">
                  <c:v>5772006.426112932</c:v>
                </c:pt>
                <c:pt idx="676">
                  <c:v>5772006.426112932</c:v>
                </c:pt>
                <c:pt idx="677">
                  <c:v>5772006.426112932</c:v>
                </c:pt>
                <c:pt idx="678">
                  <c:v>5772006.426112932</c:v>
                </c:pt>
                <c:pt idx="679">
                  <c:v>5772006.426112932</c:v>
                </c:pt>
                <c:pt idx="680">
                  <c:v>5772006.426112932</c:v>
                </c:pt>
                <c:pt idx="681">
                  <c:v>5772006.426112932</c:v>
                </c:pt>
                <c:pt idx="682">
                  <c:v>5772006.426112932</c:v>
                </c:pt>
                <c:pt idx="683">
                  <c:v>5772006.426112932</c:v>
                </c:pt>
                <c:pt idx="684">
                  <c:v>5772006.426112932</c:v>
                </c:pt>
                <c:pt idx="685">
                  <c:v>5772006.426112932</c:v>
                </c:pt>
                <c:pt idx="686">
                  <c:v>5772006.426112932</c:v>
                </c:pt>
                <c:pt idx="687">
                  <c:v>5772006.426112932</c:v>
                </c:pt>
                <c:pt idx="688">
                  <c:v>5772006.426112932</c:v>
                </c:pt>
                <c:pt idx="689">
                  <c:v>5772006.426112932</c:v>
                </c:pt>
                <c:pt idx="690">
                  <c:v>5772006.426112932</c:v>
                </c:pt>
                <c:pt idx="691">
                  <c:v>5772006.426112932</c:v>
                </c:pt>
                <c:pt idx="692">
                  <c:v>5772006.426112932</c:v>
                </c:pt>
                <c:pt idx="693">
                  <c:v>5772006.426112932</c:v>
                </c:pt>
                <c:pt idx="694">
                  <c:v>5772006.426112932</c:v>
                </c:pt>
                <c:pt idx="695">
                  <c:v>5772006.426112932</c:v>
                </c:pt>
                <c:pt idx="696">
                  <c:v>5772006.426112932</c:v>
                </c:pt>
                <c:pt idx="697">
                  <c:v>5772006.426112932</c:v>
                </c:pt>
                <c:pt idx="698">
                  <c:v>5772006.426112932</c:v>
                </c:pt>
                <c:pt idx="699">
                  <c:v>5772006.426112932</c:v>
                </c:pt>
                <c:pt idx="700">
                  <c:v>5772006.426112932</c:v>
                </c:pt>
                <c:pt idx="701">
                  <c:v>5772006.426112932</c:v>
                </c:pt>
                <c:pt idx="702">
                  <c:v>5772006.426112932</c:v>
                </c:pt>
                <c:pt idx="703">
                  <c:v>5772006.426112932</c:v>
                </c:pt>
                <c:pt idx="704">
                  <c:v>5772006.426112932</c:v>
                </c:pt>
                <c:pt idx="705">
                  <c:v>5772006.426112932</c:v>
                </c:pt>
                <c:pt idx="706">
                  <c:v>5772006.426112932</c:v>
                </c:pt>
                <c:pt idx="707">
                  <c:v>5772006.426112932</c:v>
                </c:pt>
                <c:pt idx="708">
                  <c:v>5772006.426112932</c:v>
                </c:pt>
                <c:pt idx="709">
                  <c:v>5772006.426112932</c:v>
                </c:pt>
                <c:pt idx="710">
                  <c:v>5772006.426112932</c:v>
                </c:pt>
                <c:pt idx="711">
                  <c:v>5772006.426112932</c:v>
                </c:pt>
                <c:pt idx="712">
                  <c:v>5772006.426112932</c:v>
                </c:pt>
                <c:pt idx="713">
                  <c:v>5772006.426112932</c:v>
                </c:pt>
                <c:pt idx="714">
                  <c:v>5772006.426112932</c:v>
                </c:pt>
                <c:pt idx="715">
                  <c:v>5772006.426112932</c:v>
                </c:pt>
                <c:pt idx="716">
                  <c:v>5772006.426112932</c:v>
                </c:pt>
                <c:pt idx="717">
                  <c:v>5772006.426112932</c:v>
                </c:pt>
                <c:pt idx="718">
                  <c:v>5772006.426112932</c:v>
                </c:pt>
                <c:pt idx="719">
                  <c:v>5772006.426112932</c:v>
                </c:pt>
                <c:pt idx="720">
                  <c:v>5772006.426112932</c:v>
                </c:pt>
                <c:pt idx="721">
                  <c:v>5772006.426112932</c:v>
                </c:pt>
                <c:pt idx="722">
                  <c:v>5772006.426112932</c:v>
                </c:pt>
                <c:pt idx="723">
                  <c:v>5772006.426112932</c:v>
                </c:pt>
                <c:pt idx="724">
                  <c:v>5772006.426112932</c:v>
                </c:pt>
                <c:pt idx="725">
                  <c:v>5772006.426112932</c:v>
                </c:pt>
                <c:pt idx="726">
                  <c:v>5772006.426112932</c:v>
                </c:pt>
                <c:pt idx="727">
                  <c:v>5772006.426112932</c:v>
                </c:pt>
                <c:pt idx="728">
                  <c:v>5772006.426112932</c:v>
                </c:pt>
                <c:pt idx="729">
                  <c:v>5772006.426112932</c:v>
                </c:pt>
                <c:pt idx="730">
                  <c:v>5772006.426112932</c:v>
                </c:pt>
                <c:pt idx="731">
                  <c:v>5772006.426112932</c:v>
                </c:pt>
                <c:pt idx="732">
                  <c:v>5772006.426112932</c:v>
                </c:pt>
                <c:pt idx="733">
                  <c:v>5772006.426112932</c:v>
                </c:pt>
                <c:pt idx="734">
                  <c:v>5772006.426112932</c:v>
                </c:pt>
                <c:pt idx="735">
                  <c:v>5772006.426112932</c:v>
                </c:pt>
                <c:pt idx="736">
                  <c:v>5772006.426112932</c:v>
                </c:pt>
                <c:pt idx="737">
                  <c:v>5772006.426112932</c:v>
                </c:pt>
                <c:pt idx="738">
                  <c:v>5772006.426112932</c:v>
                </c:pt>
                <c:pt idx="739">
                  <c:v>5772006.426112932</c:v>
                </c:pt>
                <c:pt idx="740">
                  <c:v>5772006.426112932</c:v>
                </c:pt>
                <c:pt idx="741">
                  <c:v>5772006.426112932</c:v>
                </c:pt>
                <c:pt idx="742">
                  <c:v>5772006.426112932</c:v>
                </c:pt>
                <c:pt idx="743">
                  <c:v>5772006.426112932</c:v>
                </c:pt>
                <c:pt idx="744">
                  <c:v>5772006.426112932</c:v>
                </c:pt>
                <c:pt idx="745">
                  <c:v>5772006.426112932</c:v>
                </c:pt>
                <c:pt idx="746">
                  <c:v>5772006.426112932</c:v>
                </c:pt>
                <c:pt idx="747">
                  <c:v>5772006.426112932</c:v>
                </c:pt>
                <c:pt idx="748">
                  <c:v>5772006.426112932</c:v>
                </c:pt>
                <c:pt idx="749">
                  <c:v>5772006.426112932</c:v>
                </c:pt>
                <c:pt idx="750">
                  <c:v>5772006.426112932</c:v>
                </c:pt>
                <c:pt idx="751">
                  <c:v>5772006.426112932</c:v>
                </c:pt>
                <c:pt idx="752">
                  <c:v>5772006.426112932</c:v>
                </c:pt>
                <c:pt idx="753">
                  <c:v>5772006.426112932</c:v>
                </c:pt>
                <c:pt idx="754">
                  <c:v>5772006.426112932</c:v>
                </c:pt>
                <c:pt idx="755">
                  <c:v>5772006.426112932</c:v>
                </c:pt>
                <c:pt idx="756">
                  <c:v>5772006.426112932</c:v>
                </c:pt>
                <c:pt idx="757">
                  <c:v>5772006.426112932</c:v>
                </c:pt>
                <c:pt idx="758">
                  <c:v>5772006.426112932</c:v>
                </c:pt>
                <c:pt idx="759">
                  <c:v>5772006.426112932</c:v>
                </c:pt>
                <c:pt idx="760">
                  <c:v>5772006.426112932</c:v>
                </c:pt>
                <c:pt idx="761">
                  <c:v>5772006.426112932</c:v>
                </c:pt>
                <c:pt idx="762">
                  <c:v>5772006.426112932</c:v>
                </c:pt>
                <c:pt idx="763">
                  <c:v>5772006.426112932</c:v>
                </c:pt>
                <c:pt idx="764">
                  <c:v>5772006.426112932</c:v>
                </c:pt>
                <c:pt idx="765">
                  <c:v>5772006.426112932</c:v>
                </c:pt>
                <c:pt idx="766">
                  <c:v>5772006.426112932</c:v>
                </c:pt>
                <c:pt idx="767">
                  <c:v>5772006.426112932</c:v>
                </c:pt>
                <c:pt idx="768">
                  <c:v>5772006.426112932</c:v>
                </c:pt>
                <c:pt idx="769">
                  <c:v>5772006.426112932</c:v>
                </c:pt>
                <c:pt idx="770">
                  <c:v>5772006.426112932</c:v>
                </c:pt>
                <c:pt idx="771">
                  <c:v>5772006.426112932</c:v>
                </c:pt>
                <c:pt idx="772">
                  <c:v>5772006.426112932</c:v>
                </c:pt>
                <c:pt idx="773">
                  <c:v>5772006.426112932</c:v>
                </c:pt>
                <c:pt idx="774">
                  <c:v>5772006.426112932</c:v>
                </c:pt>
                <c:pt idx="775">
                  <c:v>5772006.426112932</c:v>
                </c:pt>
                <c:pt idx="776">
                  <c:v>5772006.426112932</c:v>
                </c:pt>
                <c:pt idx="777">
                  <c:v>5772006.426112932</c:v>
                </c:pt>
                <c:pt idx="778">
                  <c:v>5772006.426112932</c:v>
                </c:pt>
                <c:pt idx="779">
                  <c:v>5772006.426112932</c:v>
                </c:pt>
                <c:pt idx="780">
                  <c:v>5772006.426112932</c:v>
                </c:pt>
                <c:pt idx="781">
                  <c:v>5772006.426112932</c:v>
                </c:pt>
                <c:pt idx="782">
                  <c:v>5772006.426112932</c:v>
                </c:pt>
                <c:pt idx="783">
                  <c:v>5772006.426112932</c:v>
                </c:pt>
                <c:pt idx="784">
                  <c:v>5772006.426112932</c:v>
                </c:pt>
                <c:pt idx="785">
                  <c:v>5772006.426112932</c:v>
                </c:pt>
                <c:pt idx="786">
                  <c:v>5772006.426112932</c:v>
                </c:pt>
                <c:pt idx="787">
                  <c:v>5772006.426112932</c:v>
                </c:pt>
                <c:pt idx="788">
                  <c:v>5772006.426112932</c:v>
                </c:pt>
                <c:pt idx="789">
                  <c:v>5772006.426112932</c:v>
                </c:pt>
                <c:pt idx="790">
                  <c:v>5772006.426112932</c:v>
                </c:pt>
                <c:pt idx="791">
                  <c:v>5772006.426112932</c:v>
                </c:pt>
                <c:pt idx="792">
                  <c:v>5772006.426112932</c:v>
                </c:pt>
                <c:pt idx="793">
                  <c:v>5772006.426112932</c:v>
                </c:pt>
                <c:pt idx="794">
                  <c:v>5772006.426112932</c:v>
                </c:pt>
                <c:pt idx="795">
                  <c:v>5772006.426112932</c:v>
                </c:pt>
                <c:pt idx="796">
                  <c:v>5772006.426112932</c:v>
                </c:pt>
                <c:pt idx="797">
                  <c:v>5772006.426112932</c:v>
                </c:pt>
                <c:pt idx="798">
                  <c:v>5772006.426112932</c:v>
                </c:pt>
                <c:pt idx="799">
                  <c:v>5772006.426112932</c:v>
                </c:pt>
                <c:pt idx="800">
                  <c:v>5772006.426112932</c:v>
                </c:pt>
                <c:pt idx="801">
                  <c:v>5772006.426112932</c:v>
                </c:pt>
                <c:pt idx="802">
                  <c:v>5772006.426112932</c:v>
                </c:pt>
                <c:pt idx="803">
                  <c:v>5772006.426112932</c:v>
                </c:pt>
                <c:pt idx="804">
                  <c:v>5772006.426112932</c:v>
                </c:pt>
                <c:pt idx="805">
                  <c:v>5772006.426112932</c:v>
                </c:pt>
                <c:pt idx="806">
                  <c:v>5772006.426112932</c:v>
                </c:pt>
                <c:pt idx="807">
                  <c:v>5772006.426112932</c:v>
                </c:pt>
                <c:pt idx="808">
                  <c:v>5772006.426112932</c:v>
                </c:pt>
                <c:pt idx="809">
                  <c:v>5772006.426112932</c:v>
                </c:pt>
                <c:pt idx="810">
                  <c:v>5772006.426112932</c:v>
                </c:pt>
                <c:pt idx="811">
                  <c:v>5772006.426112932</c:v>
                </c:pt>
                <c:pt idx="812">
                  <c:v>5772006.426112932</c:v>
                </c:pt>
                <c:pt idx="813">
                  <c:v>5772006.426112932</c:v>
                </c:pt>
                <c:pt idx="814">
                  <c:v>5772006.426112932</c:v>
                </c:pt>
                <c:pt idx="815">
                  <c:v>5772006.426112932</c:v>
                </c:pt>
                <c:pt idx="816">
                  <c:v>5772006.426112932</c:v>
                </c:pt>
                <c:pt idx="817">
                  <c:v>5772006.426112932</c:v>
                </c:pt>
                <c:pt idx="818">
                  <c:v>5772006.426112932</c:v>
                </c:pt>
                <c:pt idx="819">
                  <c:v>5772006.426112932</c:v>
                </c:pt>
                <c:pt idx="820">
                  <c:v>5772006.426112932</c:v>
                </c:pt>
                <c:pt idx="821">
                  <c:v>5772006.426112932</c:v>
                </c:pt>
                <c:pt idx="822">
                  <c:v>5772006.426112932</c:v>
                </c:pt>
                <c:pt idx="823">
                  <c:v>5772006.426112932</c:v>
                </c:pt>
                <c:pt idx="824">
                  <c:v>5772006.426112932</c:v>
                </c:pt>
                <c:pt idx="825">
                  <c:v>5772006.426112932</c:v>
                </c:pt>
                <c:pt idx="826">
                  <c:v>5772006.426112932</c:v>
                </c:pt>
                <c:pt idx="827">
                  <c:v>5772006.426112932</c:v>
                </c:pt>
                <c:pt idx="828">
                  <c:v>5772006.426112932</c:v>
                </c:pt>
                <c:pt idx="829">
                  <c:v>5772006.426112932</c:v>
                </c:pt>
                <c:pt idx="830">
                  <c:v>5772006.426112932</c:v>
                </c:pt>
                <c:pt idx="831">
                  <c:v>5772006.426112932</c:v>
                </c:pt>
                <c:pt idx="832">
                  <c:v>5772006.426112932</c:v>
                </c:pt>
                <c:pt idx="833">
                  <c:v>5772006.426112932</c:v>
                </c:pt>
                <c:pt idx="834">
                  <c:v>5772006.426112932</c:v>
                </c:pt>
                <c:pt idx="835">
                  <c:v>5772006.426112932</c:v>
                </c:pt>
                <c:pt idx="836">
                  <c:v>5772006.426112932</c:v>
                </c:pt>
                <c:pt idx="837">
                  <c:v>5772006.426112932</c:v>
                </c:pt>
                <c:pt idx="838">
                  <c:v>5772006.426112932</c:v>
                </c:pt>
                <c:pt idx="839">
                  <c:v>5772006.426112932</c:v>
                </c:pt>
                <c:pt idx="840">
                  <c:v>5772006.426112932</c:v>
                </c:pt>
                <c:pt idx="841">
                  <c:v>5772006.426112932</c:v>
                </c:pt>
                <c:pt idx="842">
                  <c:v>5772006.426112932</c:v>
                </c:pt>
                <c:pt idx="843">
                  <c:v>5772006.426112932</c:v>
                </c:pt>
                <c:pt idx="844">
                  <c:v>5772006.426112932</c:v>
                </c:pt>
                <c:pt idx="845">
                  <c:v>5772006.426112932</c:v>
                </c:pt>
                <c:pt idx="846">
                  <c:v>5772006.426112932</c:v>
                </c:pt>
                <c:pt idx="847">
                  <c:v>5772006.426112932</c:v>
                </c:pt>
                <c:pt idx="848">
                  <c:v>5772006.426112932</c:v>
                </c:pt>
                <c:pt idx="849">
                  <c:v>5772006.426112932</c:v>
                </c:pt>
                <c:pt idx="850">
                  <c:v>5772006.426112932</c:v>
                </c:pt>
                <c:pt idx="851">
                  <c:v>5772006.426112932</c:v>
                </c:pt>
                <c:pt idx="852">
                  <c:v>5772006.426112932</c:v>
                </c:pt>
                <c:pt idx="853">
                  <c:v>5772006.426112932</c:v>
                </c:pt>
                <c:pt idx="854">
                  <c:v>5772006.426112932</c:v>
                </c:pt>
                <c:pt idx="855">
                  <c:v>5772006.426112932</c:v>
                </c:pt>
                <c:pt idx="856">
                  <c:v>5772006.426112932</c:v>
                </c:pt>
                <c:pt idx="857">
                  <c:v>5772006.426112932</c:v>
                </c:pt>
                <c:pt idx="858">
                  <c:v>5772006.426112932</c:v>
                </c:pt>
                <c:pt idx="859">
                  <c:v>5772006.426112932</c:v>
                </c:pt>
                <c:pt idx="860">
                  <c:v>5772006.426112932</c:v>
                </c:pt>
                <c:pt idx="861">
                  <c:v>5772006.426112932</c:v>
                </c:pt>
                <c:pt idx="862">
                  <c:v>5772006.426112932</c:v>
                </c:pt>
                <c:pt idx="863">
                  <c:v>5772006.426112932</c:v>
                </c:pt>
                <c:pt idx="864">
                  <c:v>5772006.426112932</c:v>
                </c:pt>
                <c:pt idx="865">
                  <c:v>5772006.426112932</c:v>
                </c:pt>
                <c:pt idx="866">
                  <c:v>5772006.426112932</c:v>
                </c:pt>
                <c:pt idx="867">
                  <c:v>5772006.426112932</c:v>
                </c:pt>
                <c:pt idx="868">
                  <c:v>5772006.426112932</c:v>
                </c:pt>
                <c:pt idx="869">
                  <c:v>5772006.426112932</c:v>
                </c:pt>
                <c:pt idx="870">
                  <c:v>5772006.426112932</c:v>
                </c:pt>
                <c:pt idx="871">
                  <c:v>5772006.426112932</c:v>
                </c:pt>
                <c:pt idx="872">
                  <c:v>5772006.426112932</c:v>
                </c:pt>
                <c:pt idx="873">
                  <c:v>5772006.426112932</c:v>
                </c:pt>
                <c:pt idx="874">
                  <c:v>5772006.426112932</c:v>
                </c:pt>
                <c:pt idx="875">
                  <c:v>5772006.426112932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Trans!$A$2:$A$877</c:f>
              <c:numCache>
                <c:formatCode>General</c:formatCode>
                <c:ptCount val="8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</c:numCache>
            </c:numRef>
          </c:cat>
          <c:val>
            <c:numRef>
              <c:f>Trans!$B$2:$B$877</c:f>
              <c:numCache>
                <c:formatCode>General</c:formatCode>
                <c:ptCount val="876"/>
                <c:pt idx="0">
                  <c:v>15655.47804818723</c:v>
                </c:pt>
                <c:pt idx="1">
                  <c:v>15655.47804818723</c:v>
                </c:pt>
                <c:pt idx="2">
                  <c:v>15655.47804818723</c:v>
                </c:pt>
                <c:pt idx="3">
                  <c:v>15655.47804818723</c:v>
                </c:pt>
                <c:pt idx="4">
                  <c:v>15655.47804818723</c:v>
                </c:pt>
                <c:pt idx="5">
                  <c:v>15655.47804818723</c:v>
                </c:pt>
                <c:pt idx="6">
                  <c:v>15655.47804818723</c:v>
                </c:pt>
                <c:pt idx="7">
                  <c:v>15655.47804818723</c:v>
                </c:pt>
                <c:pt idx="8">
                  <c:v>15655.47804818723</c:v>
                </c:pt>
                <c:pt idx="9">
                  <c:v>15655.47804818723</c:v>
                </c:pt>
                <c:pt idx="10">
                  <c:v>15655.47804818723</c:v>
                </c:pt>
                <c:pt idx="11">
                  <c:v>15655.47804818723</c:v>
                </c:pt>
                <c:pt idx="12">
                  <c:v>15655.47804818723</c:v>
                </c:pt>
                <c:pt idx="13">
                  <c:v>15655.47804818723</c:v>
                </c:pt>
                <c:pt idx="14">
                  <c:v>15655.47804818723</c:v>
                </c:pt>
                <c:pt idx="15">
                  <c:v>15655.47804818723</c:v>
                </c:pt>
                <c:pt idx="16">
                  <c:v>15655.47804818723</c:v>
                </c:pt>
                <c:pt idx="17">
                  <c:v>15655.47804818723</c:v>
                </c:pt>
                <c:pt idx="18">
                  <c:v>15655.47804818723</c:v>
                </c:pt>
                <c:pt idx="19">
                  <c:v>15655.47804818723</c:v>
                </c:pt>
                <c:pt idx="20">
                  <c:v>15655.47804818723</c:v>
                </c:pt>
                <c:pt idx="21">
                  <c:v>15655.47804818723</c:v>
                </c:pt>
                <c:pt idx="22">
                  <c:v>15655.47804818723</c:v>
                </c:pt>
                <c:pt idx="23">
                  <c:v>15655.47804818723</c:v>
                </c:pt>
                <c:pt idx="24">
                  <c:v>15655.47804818723</c:v>
                </c:pt>
                <c:pt idx="25">
                  <c:v>15655.47804818723</c:v>
                </c:pt>
                <c:pt idx="26">
                  <c:v>15655.47804818723</c:v>
                </c:pt>
                <c:pt idx="27">
                  <c:v>15655.47804818723</c:v>
                </c:pt>
                <c:pt idx="28">
                  <c:v>15655.47804818723</c:v>
                </c:pt>
                <c:pt idx="29">
                  <c:v>15655.47804818723</c:v>
                </c:pt>
                <c:pt idx="30">
                  <c:v>15655.47804818723</c:v>
                </c:pt>
                <c:pt idx="31">
                  <c:v>15655.47804818723</c:v>
                </c:pt>
                <c:pt idx="32">
                  <c:v>15655.47804818723</c:v>
                </c:pt>
                <c:pt idx="33">
                  <c:v>15655.47804818723</c:v>
                </c:pt>
                <c:pt idx="34">
                  <c:v>15655.47804818723</c:v>
                </c:pt>
                <c:pt idx="35">
                  <c:v>15655.47804818723</c:v>
                </c:pt>
                <c:pt idx="36">
                  <c:v>15655.47804818723</c:v>
                </c:pt>
                <c:pt idx="37">
                  <c:v>15655.47804818723</c:v>
                </c:pt>
                <c:pt idx="38">
                  <c:v>15655.47804818723</c:v>
                </c:pt>
                <c:pt idx="39">
                  <c:v>15655.47804818723</c:v>
                </c:pt>
                <c:pt idx="40">
                  <c:v>15655.47804818723</c:v>
                </c:pt>
                <c:pt idx="41">
                  <c:v>15655.47804818723</c:v>
                </c:pt>
                <c:pt idx="42">
                  <c:v>15655.47804818723</c:v>
                </c:pt>
                <c:pt idx="43">
                  <c:v>15655.47804818723</c:v>
                </c:pt>
                <c:pt idx="44">
                  <c:v>15655.47804818723</c:v>
                </c:pt>
                <c:pt idx="45">
                  <c:v>15655.47804818723</c:v>
                </c:pt>
                <c:pt idx="46">
                  <c:v>15655.47804818723</c:v>
                </c:pt>
                <c:pt idx="47">
                  <c:v>15655.47804818723</c:v>
                </c:pt>
                <c:pt idx="48">
                  <c:v>15655.47804818723</c:v>
                </c:pt>
                <c:pt idx="49">
                  <c:v>15655.47804818723</c:v>
                </c:pt>
                <c:pt idx="50">
                  <c:v>15655.47804818723</c:v>
                </c:pt>
                <c:pt idx="51">
                  <c:v>15655.47804818723</c:v>
                </c:pt>
                <c:pt idx="52">
                  <c:v>15655.47804818723</c:v>
                </c:pt>
                <c:pt idx="53">
                  <c:v>15655.47804818723</c:v>
                </c:pt>
                <c:pt idx="54">
                  <c:v>15655.47804818723</c:v>
                </c:pt>
                <c:pt idx="55">
                  <c:v>15655.47804818723</c:v>
                </c:pt>
                <c:pt idx="56">
                  <c:v>15655.47804818723</c:v>
                </c:pt>
                <c:pt idx="57">
                  <c:v>15655.47804818723</c:v>
                </c:pt>
                <c:pt idx="58">
                  <c:v>15655.47804818723</c:v>
                </c:pt>
                <c:pt idx="59">
                  <c:v>15655.47804818723</c:v>
                </c:pt>
                <c:pt idx="60">
                  <c:v>15655.47804818723</c:v>
                </c:pt>
                <c:pt idx="61">
                  <c:v>15655.47804818723</c:v>
                </c:pt>
                <c:pt idx="62">
                  <c:v>15655.47804818723</c:v>
                </c:pt>
                <c:pt idx="63">
                  <c:v>15655.47804818723</c:v>
                </c:pt>
                <c:pt idx="64">
                  <c:v>15655.47804818723</c:v>
                </c:pt>
                <c:pt idx="65">
                  <c:v>15655.47804818723</c:v>
                </c:pt>
                <c:pt idx="66">
                  <c:v>15655.47804818723</c:v>
                </c:pt>
                <c:pt idx="67">
                  <c:v>15655.47804818723</c:v>
                </c:pt>
                <c:pt idx="68">
                  <c:v>15655.47804818723</c:v>
                </c:pt>
                <c:pt idx="69">
                  <c:v>15655.47804818723</c:v>
                </c:pt>
                <c:pt idx="70">
                  <c:v>15655.47804818723</c:v>
                </c:pt>
                <c:pt idx="71">
                  <c:v>15655.47804818723</c:v>
                </c:pt>
                <c:pt idx="72">
                  <c:v>15655.47804818723</c:v>
                </c:pt>
                <c:pt idx="73">
                  <c:v>15655.47804818723</c:v>
                </c:pt>
                <c:pt idx="74">
                  <c:v>15655.47804818723</c:v>
                </c:pt>
                <c:pt idx="75">
                  <c:v>15655.47804818723</c:v>
                </c:pt>
                <c:pt idx="76">
                  <c:v>15655.47804818723</c:v>
                </c:pt>
                <c:pt idx="77">
                  <c:v>15655.47804818723</c:v>
                </c:pt>
                <c:pt idx="78">
                  <c:v>15655.47804818723</c:v>
                </c:pt>
                <c:pt idx="79">
                  <c:v>15655.47804818723</c:v>
                </c:pt>
                <c:pt idx="80">
                  <c:v>15655.47804818723</c:v>
                </c:pt>
                <c:pt idx="81">
                  <c:v>15655.47804818723</c:v>
                </c:pt>
                <c:pt idx="82">
                  <c:v>15655.47804818723</c:v>
                </c:pt>
                <c:pt idx="83">
                  <c:v>15655.47804818723</c:v>
                </c:pt>
                <c:pt idx="84">
                  <c:v>15655.47804818723</c:v>
                </c:pt>
                <c:pt idx="85">
                  <c:v>15655.47804818723</c:v>
                </c:pt>
                <c:pt idx="86">
                  <c:v>15655.47804818723</c:v>
                </c:pt>
                <c:pt idx="87">
                  <c:v>15655.47804818723</c:v>
                </c:pt>
                <c:pt idx="88">
                  <c:v>15655.47804818723</c:v>
                </c:pt>
                <c:pt idx="89">
                  <c:v>15655.47804818723</c:v>
                </c:pt>
                <c:pt idx="90">
                  <c:v>15655.47804818723</c:v>
                </c:pt>
                <c:pt idx="91">
                  <c:v>15655.47804818723</c:v>
                </c:pt>
                <c:pt idx="92">
                  <c:v>15655.47804818723</c:v>
                </c:pt>
                <c:pt idx="93">
                  <c:v>15655.47804818723</c:v>
                </c:pt>
                <c:pt idx="94">
                  <c:v>15655.47804818723</c:v>
                </c:pt>
                <c:pt idx="95">
                  <c:v>15655.47804818723</c:v>
                </c:pt>
                <c:pt idx="96">
                  <c:v>15655.47804818723</c:v>
                </c:pt>
                <c:pt idx="97">
                  <c:v>15655.47804818723</c:v>
                </c:pt>
                <c:pt idx="98">
                  <c:v>15655.47804818723</c:v>
                </c:pt>
                <c:pt idx="99">
                  <c:v>15655.47804818723</c:v>
                </c:pt>
                <c:pt idx="100">
                  <c:v>15655.47804818723</c:v>
                </c:pt>
                <c:pt idx="101">
                  <c:v>15655.47804818723</c:v>
                </c:pt>
                <c:pt idx="102">
                  <c:v>15655.47804818723</c:v>
                </c:pt>
                <c:pt idx="103">
                  <c:v>15655.47804818723</c:v>
                </c:pt>
                <c:pt idx="104">
                  <c:v>15655.47804818723</c:v>
                </c:pt>
                <c:pt idx="105">
                  <c:v>15655.47804818723</c:v>
                </c:pt>
                <c:pt idx="106">
                  <c:v>15655.47804818723</c:v>
                </c:pt>
                <c:pt idx="107">
                  <c:v>15655.47804818723</c:v>
                </c:pt>
                <c:pt idx="108">
                  <c:v>15655.47804818723</c:v>
                </c:pt>
                <c:pt idx="109">
                  <c:v>15655.47804818723</c:v>
                </c:pt>
                <c:pt idx="110">
                  <c:v>15655.47804818723</c:v>
                </c:pt>
                <c:pt idx="111">
                  <c:v>15655.47804818723</c:v>
                </c:pt>
                <c:pt idx="112">
                  <c:v>15655.47804818723</c:v>
                </c:pt>
                <c:pt idx="113">
                  <c:v>15655.47804818723</c:v>
                </c:pt>
                <c:pt idx="114">
                  <c:v>15655.47804818723</c:v>
                </c:pt>
                <c:pt idx="115">
                  <c:v>15655.47804818723</c:v>
                </c:pt>
                <c:pt idx="116">
                  <c:v>15655.47804818723</c:v>
                </c:pt>
                <c:pt idx="117">
                  <c:v>15655.47804818723</c:v>
                </c:pt>
                <c:pt idx="118">
                  <c:v>15655.47804818723</c:v>
                </c:pt>
                <c:pt idx="119">
                  <c:v>15655.47804818723</c:v>
                </c:pt>
                <c:pt idx="120">
                  <c:v>15655.47804818723</c:v>
                </c:pt>
                <c:pt idx="121">
                  <c:v>15655.47804818723</c:v>
                </c:pt>
                <c:pt idx="122">
                  <c:v>15655.47804818723</c:v>
                </c:pt>
                <c:pt idx="123">
                  <c:v>15655.47804818723</c:v>
                </c:pt>
                <c:pt idx="124">
                  <c:v>15655.47804818723</c:v>
                </c:pt>
                <c:pt idx="125">
                  <c:v>15655.47804818723</c:v>
                </c:pt>
                <c:pt idx="126">
                  <c:v>15655.47804818723</c:v>
                </c:pt>
                <c:pt idx="127">
                  <c:v>15655.47804818723</c:v>
                </c:pt>
                <c:pt idx="128">
                  <c:v>15655.47804818723</c:v>
                </c:pt>
                <c:pt idx="129">
                  <c:v>15655.47804818723</c:v>
                </c:pt>
                <c:pt idx="130">
                  <c:v>15655.47804818723</c:v>
                </c:pt>
                <c:pt idx="131">
                  <c:v>15655.47804818723</c:v>
                </c:pt>
                <c:pt idx="132">
                  <c:v>15655.47804818723</c:v>
                </c:pt>
                <c:pt idx="133">
                  <c:v>15655.47804818723</c:v>
                </c:pt>
                <c:pt idx="134">
                  <c:v>15655.47804818723</c:v>
                </c:pt>
                <c:pt idx="135">
                  <c:v>15655.47804818723</c:v>
                </c:pt>
                <c:pt idx="136">
                  <c:v>15655.47804818723</c:v>
                </c:pt>
                <c:pt idx="137">
                  <c:v>15655.47804818723</c:v>
                </c:pt>
                <c:pt idx="138">
                  <c:v>15655.47804818723</c:v>
                </c:pt>
                <c:pt idx="139">
                  <c:v>15655.47804818723</c:v>
                </c:pt>
                <c:pt idx="140">
                  <c:v>15655.47804818723</c:v>
                </c:pt>
                <c:pt idx="141">
                  <c:v>15655.47804818723</c:v>
                </c:pt>
                <c:pt idx="142">
                  <c:v>15655.47804818723</c:v>
                </c:pt>
                <c:pt idx="143">
                  <c:v>15655.47804818723</c:v>
                </c:pt>
                <c:pt idx="144">
                  <c:v>15655.47804818723</c:v>
                </c:pt>
                <c:pt idx="145">
                  <c:v>15655.47804818723</c:v>
                </c:pt>
                <c:pt idx="146">
                  <c:v>15655.47804818723</c:v>
                </c:pt>
                <c:pt idx="147">
                  <c:v>15655.47804818723</c:v>
                </c:pt>
                <c:pt idx="148">
                  <c:v>15655.47804818723</c:v>
                </c:pt>
                <c:pt idx="149">
                  <c:v>15655.47804818723</c:v>
                </c:pt>
                <c:pt idx="150">
                  <c:v>15655.47804818723</c:v>
                </c:pt>
                <c:pt idx="151">
                  <c:v>15655.47804818723</c:v>
                </c:pt>
                <c:pt idx="152">
                  <c:v>15655.47804818723</c:v>
                </c:pt>
                <c:pt idx="153">
                  <c:v>15655.47804818723</c:v>
                </c:pt>
                <c:pt idx="154">
                  <c:v>15655.47804818723</c:v>
                </c:pt>
                <c:pt idx="155">
                  <c:v>15655.47804818723</c:v>
                </c:pt>
                <c:pt idx="156">
                  <c:v>15655.47804818723</c:v>
                </c:pt>
                <c:pt idx="157">
                  <c:v>15655.47804818723</c:v>
                </c:pt>
                <c:pt idx="158">
                  <c:v>15655.47804818723</c:v>
                </c:pt>
                <c:pt idx="159">
                  <c:v>15655.47804818723</c:v>
                </c:pt>
                <c:pt idx="160">
                  <c:v>15655.47804818723</c:v>
                </c:pt>
                <c:pt idx="161">
                  <c:v>15655.47804818723</c:v>
                </c:pt>
                <c:pt idx="162">
                  <c:v>15655.47804818723</c:v>
                </c:pt>
                <c:pt idx="163">
                  <c:v>15655.47804818723</c:v>
                </c:pt>
                <c:pt idx="164">
                  <c:v>15655.47804818723</c:v>
                </c:pt>
                <c:pt idx="165">
                  <c:v>15655.47804818723</c:v>
                </c:pt>
                <c:pt idx="166">
                  <c:v>15655.47804818723</c:v>
                </c:pt>
                <c:pt idx="167">
                  <c:v>15655.47804818723</c:v>
                </c:pt>
                <c:pt idx="168">
                  <c:v>15655.47804818723</c:v>
                </c:pt>
                <c:pt idx="169">
                  <c:v>15655.47804818723</c:v>
                </c:pt>
                <c:pt idx="170">
                  <c:v>15655.47804818723</c:v>
                </c:pt>
                <c:pt idx="171">
                  <c:v>15655.47804818723</c:v>
                </c:pt>
                <c:pt idx="172">
                  <c:v>15655.47804818723</c:v>
                </c:pt>
                <c:pt idx="173">
                  <c:v>15655.47804818723</c:v>
                </c:pt>
                <c:pt idx="174">
                  <c:v>15655.47804818723</c:v>
                </c:pt>
                <c:pt idx="175">
                  <c:v>15655.47804818723</c:v>
                </c:pt>
                <c:pt idx="176">
                  <c:v>15655.47804818723</c:v>
                </c:pt>
                <c:pt idx="177">
                  <c:v>15655.47804818723</c:v>
                </c:pt>
                <c:pt idx="178">
                  <c:v>15655.47804818723</c:v>
                </c:pt>
                <c:pt idx="179">
                  <c:v>15655.47804818723</c:v>
                </c:pt>
                <c:pt idx="180">
                  <c:v>15655.47804818723</c:v>
                </c:pt>
                <c:pt idx="181">
                  <c:v>15655.47804818723</c:v>
                </c:pt>
                <c:pt idx="182">
                  <c:v>15655.47804818723</c:v>
                </c:pt>
                <c:pt idx="183">
                  <c:v>15655.47804818723</c:v>
                </c:pt>
                <c:pt idx="184">
                  <c:v>15655.47804818723</c:v>
                </c:pt>
                <c:pt idx="185">
                  <c:v>15655.47804818723</c:v>
                </c:pt>
                <c:pt idx="186">
                  <c:v>15655.47804818723</c:v>
                </c:pt>
                <c:pt idx="187">
                  <c:v>15655.47804818723</c:v>
                </c:pt>
                <c:pt idx="188">
                  <c:v>15655.47804818723</c:v>
                </c:pt>
                <c:pt idx="189">
                  <c:v>15655.47804818723</c:v>
                </c:pt>
                <c:pt idx="190">
                  <c:v>15655.47804818723</c:v>
                </c:pt>
                <c:pt idx="191">
                  <c:v>15655.47804818723</c:v>
                </c:pt>
                <c:pt idx="192">
                  <c:v>15655.47804818723</c:v>
                </c:pt>
                <c:pt idx="193">
                  <c:v>15655.47804818723</c:v>
                </c:pt>
                <c:pt idx="194">
                  <c:v>15655.47804818723</c:v>
                </c:pt>
                <c:pt idx="195">
                  <c:v>15655.47804818723</c:v>
                </c:pt>
                <c:pt idx="196">
                  <c:v>15655.47804818723</c:v>
                </c:pt>
                <c:pt idx="197">
                  <c:v>15655.47804818723</c:v>
                </c:pt>
                <c:pt idx="198">
                  <c:v>15655.47804818723</c:v>
                </c:pt>
                <c:pt idx="199">
                  <c:v>15655.47804818723</c:v>
                </c:pt>
                <c:pt idx="200">
                  <c:v>15655.47804818723</c:v>
                </c:pt>
                <c:pt idx="201">
                  <c:v>15655.47804818723</c:v>
                </c:pt>
                <c:pt idx="202">
                  <c:v>15655.47804818723</c:v>
                </c:pt>
                <c:pt idx="203">
                  <c:v>15655.47804818723</c:v>
                </c:pt>
                <c:pt idx="204">
                  <c:v>15655.47804818723</c:v>
                </c:pt>
                <c:pt idx="205">
                  <c:v>15655.47804818723</c:v>
                </c:pt>
                <c:pt idx="206">
                  <c:v>15655.47804818723</c:v>
                </c:pt>
                <c:pt idx="207">
                  <c:v>15655.47804818723</c:v>
                </c:pt>
                <c:pt idx="208">
                  <c:v>15655.47804818723</c:v>
                </c:pt>
                <c:pt idx="209">
                  <c:v>15655.47804818723</c:v>
                </c:pt>
                <c:pt idx="210">
                  <c:v>15655.47804818723</c:v>
                </c:pt>
                <c:pt idx="211">
                  <c:v>15655.47804818723</c:v>
                </c:pt>
                <c:pt idx="212">
                  <c:v>15655.47804818723</c:v>
                </c:pt>
                <c:pt idx="213">
                  <c:v>15655.47804818723</c:v>
                </c:pt>
                <c:pt idx="214">
                  <c:v>15655.47804818723</c:v>
                </c:pt>
                <c:pt idx="215">
                  <c:v>15655.47804818723</c:v>
                </c:pt>
                <c:pt idx="216">
                  <c:v>15655.47804818723</c:v>
                </c:pt>
                <c:pt idx="217">
                  <c:v>15655.47804818723</c:v>
                </c:pt>
                <c:pt idx="218">
                  <c:v>15655.47804818723</c:v>
                </c:pt>
                <c:pt idx="219">
                  <c:v>15655.47804818723</c:v>
                </c:pt>
                <c:pt idx="220">
                  <c:v>15655.47804818723</c:v>
                </c:pt>
                <c:pt idx="221">
                  <c:v>15655.47804818723</c:v>
                </c:pt>
                <c:pt idx="222">
                  <c:v>15655.47804818723</c:v>
                </c:pt>
                <c:pt idx="223">
                  <c:v>15655.47804818723</c:v>
                </c:pt>
                <c:pt idx="224">
                  <c:v>15655.47804818723</c:v>
                </c:pt>
                <c:pt idx="225">
                  <c:v>15655.47804818723</c:v>
                </c:pt>
                <c:pt idx="226">
                  <c:v>15655.47804818723</c:v>
                </c:pt>
                <c:pt idx="227">
                  <c:v>15655.47804818723</c:v>
                </c:pt>
                <c:pt idx="228">
                  <c:v>15655.47804818723</c:v>
                </c:pt>
                <c:pt idx="229">
                  <c:v>15655.47804818723</c:v>
                </c:pt>
                <c:pt idx="230">
                  <c:v>15655.47804818723</c:v>
                </c:pt>
                <c:pt idx="231">
                  <c:v>15655.47804818723</c:v>
                </c:pt>
                <c:pt idx="232">
                  <c:v>15655.47804818723</c:v>
                </c:pt>
                <c:pt idx="233">
                  <c:v>15655.47804818723</c:v>
                </c:pt>
                <c:pt idx="234">
                  <c:v>15655.47804818723</c:v>
                </c:pt>
                <c:pt idx="235">
                  <c:v>15655.47804818723</c:v>
                </c:pt>
                <c:pt idx="236">
                  <c:v>15655.47804818723</c:v>
                </c:pt>
                <c:pt idx="237">
                  <c:v>15655.47804818723</c:v>
                </c:pt>
                <c:pt idx="238">
                  <c:v>15655.47804818723</c:v>
                </c:pt>
                <c:pt idx="239">
                  <c:v>15655.47804818723</c:v>
                </c:pt>
                <c:pt idx="240">
                  <c:v>15655.47804818723</c:v>
                </c:pt>
                <c:pt idx="241">
                  <c:v>15655.47804818723</c:v>
                </c:pt>
                <c:pt idx="242">
                  <c:v>15655.47804818723</c:v>
                </c:pt>
                <c:pt idx="243">
                  <c:v>15655.47804818723</c:v>
                </c:pt>
                <c:pt idx="244">
                  <c:v>15655.47804818723</c:v>
                </c:pt>
                <c:pt idx="245">
                  <c:v>15655.47804818723</c:v>
                </c:pt>
                <c:pt idx="246">
                  <c:v>15655.47804818723</c:v>
                </c:pt>
                <c:pt idx="247">
                  <c:v>15655.47804818723</c:v>
                </c:pt>
                <c:pt idx="248">
                  <c:v>15655.47804818723</c:v>
                </c:pt>
                <c:pt idx="249">
                  <c:v>15655.47804818723</c:v>
                </c:pt>
                <c:pt idx="250">
                  <c:v>15655.47804818723</c:v>
                </c:pt>
                <c:pt idx="251">
                  <c:v>15655.47804818723</c:v>
                </c:pt>
                <c:pt idx="252">
                  <c:v>15655.47804818723</c:v>
                </c:pt>
                <c:pt idx="253">
                  <c:v>15655.47804818723</c:v>
                </c:pt>
                <c:pt idx="254">
                  <c:v>15655.47804818723</c:v>
                </c:pt>
                <c:pt idx="255">
                  <c:v>15655.47804818723</c:v>
                </c:pt>
                <c:pt idx="256">
                  <c:v>15655.47804818723</c:v>
                </c:pt>
                <c:pt idx="257">
                  <c:v>15655.47804818723</c:v>
                </c:pt>
                <c:pt idx="258">
                  <c:v>15655.47804818723</c:v>
                </c:pt>
                <c:pt idx="259">
                  <c:v>15655.47804818723</c:v>
                </c:pt>
                <c:pt idx="260">
                  <c:v>15655.47804818723</c:v>
                </c:pt>
                <c:pt idx="261">
                  <c:v>15655.47804818723</c:v>
                </c:pt>
                <c:pt idx="262">
                  <c:v>15655.47804818723</c:v>
                </c:pt>
                <c:pt idx="263">
                  <c:v>15655.47804818723</c:v>
                </c:pt>
                <c:pt idx="264">
                  <c:v>15655.47804818723</c:v>
                </c:pt>
                <c:pt idx="265">
                  <c:v>15655.47804818723</c:v>
                </c:pt>
                <c:pt idx="266">
                  <c:v>15655.47804818723</c:v>
                </c:pt>
                <c:pt idx="267">
                  <c:v>15655.47804818723</c:v>
                </c:pt>
                <c:pt idx="268">
                  <c:v>15655.47804818723</c:v>
                </c:pt>
                <c:pt idx="269">
                  <c:v>15655.47804818723</c:v>
                </c:pt>
                <c:pt idx="270">
                  <c:v>15655.47804818723</c:v>
                </c:pt>
                <c:pt idx="271">
                  <c:v>15655.47804818723</c:v>
                </c:pt>
                <c:pt idx="272">
                  <c:v>15655.47804818723</c:v>
                </c:pt>
                <c:pt idx="273">
                  <c:v>15655.47804818723</c:v>
                </c:pt>
                <c:pt idx="274">
                  <c:v>15655.47804818723</c:v>
                </c:pt>
                <c:pt idx="275">
                  <c:v>15655.47804818723</c:v>
                </c:pt>
                <c:pt idx="276">
                  <c:v>15655.47804818723</c:v>
                </c:pt>
                <c:pt idx="277">
                  <c:v>15655.47804818723</c:v>
                </c:pt>
                <c:pt idx="278">
                  <c:v>15655.47804818723</c:v>
                </c:pt>
                <c:pt idx="279">
                  <c:v>15655.47804818723</c:v>
                </c:pt>
                <c:pt idx="280">
                  <c:v>15655.47804818723</c:v>
                </c:pt>
                <c:pt idx="281">
                  <c:v>15655.47804818723</c:v>
                </c:pt>
                <c:pt idx="282">
                  <c:v>15655.47804818723</c:v>
                </c:pt>
                <c:pt idx="283">
                  <c:v>15655.47804818723</c:v>
                </c:pt>
                <c:pt idx="284">
                  <c:v>15655.47804818723</c:v>
                </c:pt>
                <c:pt idx="285">
                  <c:v>15655.47804818723</c:v>
                </c:pt>
                <c:pt idx="286">
                  <c:v>15655.47804818723</c:v>
                </c:pt>
                <c:pt idx="287">
                  <c:v>15655.47804818723</c:v>
                </c:pt>
                <c:pt idx="288">
                  <c:v>15655.47804818723</c:v>
                </c:pt>
                <c:pt idx="289">
                  <c:v>15655.47804818723</c:v>
                </c:pt>
                <c:pt idx="290">
                  <c:v>15655.47804818723</c:v>
                </c:pt>
                <c:pt idx="291">
                  <c:v>15655.47804818723</c:v>
                </c:pt>
                <c:pt idx="292">
                  <c:v>15655.47804818723</c:v>
                </c:pt>
                <c:pt idx="293">
                  <c:v>15655.47804818723</c:v>
                </c:pt>
                <c:pt idx="294">
                  <c:v>15655.47804818723</c:v>
                </c:pt>
                <c:pt idx="295">
                  <c:v>15655.47804818723</c:v>
                </c:pt>
                <c:pt idx="296">
                  <c:v>15655.47804818723</c:v>
                </c:pt>
                <c:pt idx="297">
                  <c:v>15655.47804818723</c:v>
                </c:pt>
                <c:pt idx="298">
                  <c:v>15655.47804818723</c:v>
                </c:pt>
                <c:pt idx="299">
                  <c:v>15655.47804818723</c:v>
                </c:pt>
                <c:pt idx="300">
                  <c:v>15655.47804818723</c:v>
                </c:pt>
                <c:pt idx="301">
                  <c:v>15655.47804818723</c:v>
                </c:pt>
                <c:pt idx="302">
                  <c:v>15655.47804818723</c:v>
                </c:pt>
                <c:pt idx="303">
                  <c:v>15655.47804818723</c:v>
                </c:pt>
                <c:pt idx="304">
                  <c:v>15655.47804818723</c:v>
                </c:pt>
                <c:pt idx="305">
                  <c:v>15655.47804818723</c:v>
                </c:pt>
                <c:pt idx="306">
                  <c:v>15655.47804818723</c:v>
                </c:pt>
                <c:pt idx="307">
                  <c:v>15655.47804818723</c:v>
                </c:pt>
                <c:pt idx="308">
                  <c:v>15655.47804818723</c:v>
                </c:pt>
                <c:pt idx="309">
                  <c:v>15655.47804818723</c:v>
                </c:pt>
                <c:pt idx="310">
                  <c:v>15655.47804818723</c:v>
                </c:pt>
                <c:pt idx="311">
                  <c:v>15655.47804818723</c:v>
                </c:pt>
                <c:pt idx="312">
                  <c:v>15655.47804818723</c:v>
                </c:pt>
                <c:pt idx="313">
                  <c:v>15655.47804818723</c:v>
                </c:pt>
                <c:pt idx="314">
                  <c:v>15655.47804818723</c:v>
                </c:pt>
                <c:pt idx="315">
                  <c:v>15655.47804818723</c:v>
                </c:pt>
                <c:pt idx="316">
                  <c:v>15655.47804818723</c:v>
                </c:pt>
                <c:pt idx="317">
                  <c:v>15655.47804818723</c:v>
                </c:pt>
                <c:pt idx="318">
                  <c:v>15655.47804818723</c:v>
                </c:pt>
                <c:pt idx="319">
                  <c:v>15655.47804818723</c:v>
                </c:pt>
                <c:pt idx="320">
                  <c:v>15655.47804818723</c:v>
                </c:pt>
                <c:pt idx="321">
                  <c:v>15655.47804818723</c:v>
                </c:pt>
                <c:pt idx="322">
                  <c:v>15655.47804818723</c:v>
                </c:pt>
                <c:pt idx="323">
                  <c:v>15655.47804818723</c:v>
                </c:pt>
                <c:pt idx="324">
                  <c:v>15655.47804818723</c:v>
                </c:pt>
                <c:pt idx="325">
                  <c:v>15655.47804818723</c:v>
                </c:pt>
                <c:pt idx="326">
                  <c:v>15655.47804818723</c:v>
                </c:pt>
                <c:pt idx="327">
                  <c:v>15655.47804818723</c:v>
                </c:pt>
                <c:pt idx="328">
                  <c:v>15655.47804818723</c:v>
                </c:pt>
                <c:pt idx="329">
                  <c:v>15655.47804818723</c:v>
                </c:pt>
                <c:pt idx="330">
                  <c:v>15655.47804818723</c:v>
                </c:pt>
                <c:pt idx="331">
                  <c:v>15655.47804818723</c:v>
                </c:pt>
                <c:pt idx="332">
                  <c:v>15655.47804818723</c:v>
                </c:pt>
                <c:pt idx="333">
                  <c:v>15655.47804818723</c:v>
                </c:pt>
                <c:pt idx="334">
                  <c:v>15655.47804818723</c:v>
                </c:pt>
                <c:pt idx="335">
                  <c:v>15655.47804818723</c:v>
                </c:pt>
                <c:pt idx="336">
                  <c:v>15655.47804818723</c:v>
                </c:pt>
                <c:pt idx="337">
                  <c:v>15655.47804818723</c:v>
                </c:pt>
                <c:pt idx="338">
                  <c:v>15655.47804818723</c:v>
                </c:pt>
                <c:pt idx="339">
                  <c:v>15655.47804818723</c:v>
                </c:pt>
                <c:pt idx="340">
                  <c:v>15655.47804818723</c:v>
                </c:pt>
                <c:pt idx="341">
                  <c:v>15655.47804818723</c:v>
                </c:pt>
                <c:pt idx="342">
                  <c:v>15655.47804818723</c:v>
                </c:pt>
                <c:pt idx="343">
                  <c:v>15655.47804818723</c:v>
                </c:pt>
                <c:pt idx="344">
                  <c:v>15655.47804818723</c:v>
                </c:pt>
                <c:pt idx="345">
                  <c:v>15655.47804818723</c:v>
                </c:pt>
                <c:pt idx="346">
                  <c:v>15655.47804818723</c:v>
                </c:pt>
                <c:pt idx="347">
                  <c:v>15655.47804818723</c:v>
                </c:pt>
                <c:pt idx="348">
                  <c:v>15655.47804818723</c:v>
                </c:pt>
                <c:pt idx="349">
                  <c:v>15655.47804818723</c:v>
                </c:pt>
                <c:pt idx="350">
                  <c:v>15655.47804818723</c:v>
                </c:pt>
                <c:pt idx="351">
                  <c:v>15655.47804818723</c:v>
                </c:pt>
                <c:pt idx="352">
                  <c:v>15655.47804818723</c:v>
                </c:pt>
                <c:pt idx="353">
                  <c:v>15655.47804818723</c:v>
                </c:pt>
                <c:pt idx="354">
                  <c:v>15655.47804818723</c:v>
                </c:pt>
                <c:pt idx="355">
                  <c:v>15655.47804818723</c:v>
                </c:pt>
                <c:pt idx="356">
                  <c:v>15655.47804818723</c:v>
                </c:pt>
                <c:pt idx="357">
                  <c:v>15655.47804818723</c:v>
                </c:pt>
                <c:pt idx="358">
                  <c:v>15655.47804818723</c:v>
                </c:pt>
                <c:pt idx="359">
                  <c:v>15655.47804818723</c:v>
                </c:pt>
                <c:pt idx="360">
                  <c:v>15655.47804818723</c:v>
                </c:pt>
                <c:pt idx="361">
                  <c:v>15655.47804818723</c:v>
                </c:pt>
                <c:pt idx="362">
                  <c:v>15655.47804818723</c:v>
                </c:pt>
                <c:pt idx="363">
                  <c:v>15655.47804818723</c:v>
                </c:pt>
                <c:pt idx="364">
                  <c:v>15655.47804818723</c:v>
                </c:pt>
                <c:pt idx="365">
                  <c:v>15655.47804818723</c:v>
                </c:pt>
                <c:pt idx="366">
                  <c:v>15655.47804818723</c:v>
                </c:pt>
                <c:pt idx="367">
                  <c:v>15655.47804818723</c:v>
                </c:pt>
                <c:pt idx="368">
                  <c:v>15655.47804818723</c:v>
                </c:pt>
                <c:pt idx="369">
                  <c:v>15655.47804818723</c:v>
                </c:pt>
                <c:pt idx="370">
                  <c:v>15655.47804818723</c:v>
                </c:pt>
                <c:pt idx="371">
                  <c:v>15655.47804818723</c:v>
                </c:pt>
                <c:pt idx="372">
                  <c:v>15655.47804818723</c:v>
                </c:pt>
                <c:pt idx="373">
                  <c:v>15655.47804818723</c:v>
                </c:pt>
                <c:pt idx="374">
                  <c:v>15655.47804818723</c:v>
                </c:pt>
                <c:pt idx="375">
                  <c:v>15655.47804818723</c:v>
                </c:pt>
                <c:pt idx="376">
                  <c:v>15655.47804818723</c:v>
                </c:pt>
                <c:pt idx="377">
                  <c:v>15655.47804818723</c:v>
                </c:pt>
                <c:pt idx="378">
                  <c:v>15655.47804818723</c:v>
                </c:pt>
                <c:pt idx="379">
                  <c:v>15655.47804818723</c:v>
                </c:pt>
                <c:pt idx="380">
                  <c:v>15655.47804818723</c:v>
                </c:pt>
                <c:pt idx="381">
                  <c:v>15655.47804818723</c:v>
                </c:pt>
                <c:pt idx="382">
                  <c:v>15655.47804818723</c:v>
                </c:pt>
                <c:pt idx="383">
                  <c:v>15655.47804818723</c:v>
                </c:pt>
                <c:pt idx="384">
                  <c:v>15655.47804818723</c:v>
                </c:pt>
                <c:pt idx="385">
                  <c:v>15655.47804818723</c:v>
                </c:pt>
                <c:pt idx="386">
                  <c:v>15655.47804818723</c:v>
                </c:pt>
                <c:pt idx="387">
                  <c:v>15655.47804818723</c:v>
                </c:pt>
                <c:pt idx="388">
                  <c:v>15655.47804818723</c:v>
                </c:pt>
                <c:pt idx="389">
                  <c:v>15655.47804818723</c:v>
                </c:pt>
                <c:pt idx="390">
                  <c:v>15655.47804818723</c:v>
                </c:pt>
                <c:pt idx="391">
                  <c:v>15655.47804818723</c:v>
                </c:pt>
                <c:pt idx="392">
                  <c:v>15655.47804818723</c:v>
                </c:pt>
                <c:pt idx="393">
                  <c:v>15655.47804818723</c:v>
                </c:pt>
                <c:pt idx="394">
                  <c:v>15655.47804818723</c:v>
                </c:pt>
                <c:pt idx="395">
                  <c:v>15655.47804818723</c:v>
                </c:pt>
                <c:pt idx="396">
                  <c:v>15655.47804818723</c:v>
                </c:pt>
                <c:pt idx="397">
                  <c:v>15655.47804818723</c:v>
                </c:pt>
                <c:pt idx="398">
                  <c:v>15655.47804818723</c:v>
                </c:pt>
                <c:pt idx="399">
                  <c:v>15655.47804818723</c:v>
                </c:pt>
                <c:pt idx="400">
                  <c:v>15655.47804818723</c:v>
                </c:pt>
                <c:pt idx="401">
                  <c:v>15655.47804818723</c:v>
                </c:pt>
                <c:pt idx="402">
                  <c:v>15655.47804818723</c:v>
                </c:pt>
                <c:pt idx="403">
                  <c:v>15655.47804818723</c:v>
                </c:pt>
                <c:pt idx="404">
                  <c:v>15655.47804818723</c:v>
                </c:pt>
                <c:pt idx="405">
                  <c:v>15655.47804818723</c:v>
                </c:pt>
                <c:pt idx="406">
                  <c:v>15655.47804818723</c:v>
                </c:pt>
                <c:pt idx="407">
                  <c:v>15655.47804818723</c:v>
                </c:pt>
                <c:pt idx="408">
                  <c:v>15655.47804818723</c:v>
                </c:pt>
                <c:pt idx="409">
                  <c:v>15655.47804818723</c:v>
                </c:pt>
                <c:pt idx="410">
                  <c:v>15655.47804818723</c:v>
                </c:pt>
                <c:pt idx="411">
                  <c:v>15655.47804818723</c:v>
                </c:pt>
                <c:pt idx="412">
                  <c:v>15655.47804818723</c:v>
                </c:pt>
                <c:pt idx="413">
                  <c:v>15655.47804818723</c:v>
                </c:pt>
                <c:pt idx="414">
                  <c:v>15655.47804818723</c:v>
                </c:pt>
                <c:pt idx="415">
                  <c:v>15655.47804818723</c:v>
                </c:pt>
                <c:pt idx="416">
                  <c:v>15655.47804818723</c:v>
                </c:pt>
                <c:pt idx="417">
                  <c:v>15655.47804818723</c:v>
                </c:pt>
                <c:pt idx="418">
                  <c:v>15655.47804818723</c:v>
                </c:pt>
                <c:pt idx="419">
                  <c:v>15655.47804818723</c:v>
                </c:pt>
                <c:pt idx="420">
                  <c:v>15655.47804818723</c:v>
                </c:pt>
                <c:pt idx="421">
                  <c:v>15655.47804818723</c:v>
                </c:pt>
                <c:pt idx="422">
                  <c:v>15655.47804818723</c:v>
                </c:pt>
                <c:pt idx="423">
                  <c:v>15655.47804818723</c:v>
                </c:pt>
                <c:pt idx="424">
                  <c:v>15655.47804818723</c:v>
                </c:pt>
                <c:pt idx="425">
                  <c:v>15655.47804818723</c:v>
                </c:pt>
                <c:pt idx="426">
                  <c:v>15655.47804818723</c:v>
                </c:pt>
                <c:pt idx="427">
                  <c:v>15655.47804818723</c:v>
                </c:pt>
                <c:pt idx="428">
                  <c:v>15655.47804818723</c:v>
                </c:pt>
                <c:pt idx="429">
                  <c:v>15655.47804818723</c:v>
                </c:pt>
                <c:pt idx="430">
                  <c:v>15655.47804818723</c:v>
                </c:pt>
                <c:pt idx="431">
                  <c:v>15655.47804818723</c:v>
                </c:pt>
                <c:pt idx="432">
                  <c:v>15655.47804818723</c:v>
                </c:pt>
                <c:pt idx="433">
                  <c:v>15655.47804818723</c:v>
                </c:pt>
                <c:pt idx="434">
                  <c:v>15655.47804818723</c:v>
                </c:pt>
                <c:pt idx="435">
                  <c:v>15655.47804818723</c:v>
                </c:pt>
                <c:pt idx="436">
                  <c:v>15655.47804818723</c:v>
                </c:pt>
                <c:pt idx="437">
                  <c:v>15655.47804818723</c:v>
                </c:pt>
                <c:pt idx="438">
                  <c:v>15655.47804818723</c:v>
                </c:pt>
                <c:pt idx="439">
                  <c:v>15655.47804818723</c:v>
                </c:pt>
                <c:pt idx="440">
                  <c:v>15655.47804818723</c:v>
                </c:pt>
                <c:pt idx="441">
                  <c:v>15655.47804818723</c:v>
                </c:pt>
                <c:pt idx="442">
                  <c:v>15655.47804818723</c:v>
                </c:pt>
                <c:pt idx="443">
                  <c:v>15655.47804818723</c:v>
                </c:pt>
                <c:pt idx="444">
                  <c:v>15655.47804818723</c:v>
                </c:pt>
                <c:pt idx="445">
                  <c:v>15655.47804818723</c:v>
                </c:pt>
                <c:pt idx="446">
                  <c:v>15655.47804818723</c:v>
                </c:pt>
                <c:pt idx="447">
                  <c:v>15655.47804818723</c:v>
                </c:pt>
                <c:pt idx="448">
                  <c:v>15655.47804818723</c:v>
                </c:pt>
                <c:pt idx="449">
                  <c:v>15655.47804818723</c:v>
                </c:pt>
                <c:pt idx="450">
                  <c:v>15655.47804818723</c:v>
                </c:pt>
                <c:pt idx="451">
                  <c:v>15655.47804818723</c:v>
                </c:pt>
                <c:pt idx="452">
                  <c:v>15655.47804818723</c:v>
                </c:pt>
                <c:pt idx="453">
                  <c:v>15655.47804818723</c:v>
                </c:pt>
                <c:pt idx="454">
                  <c:v>15655.47804818723</c:v>
                </c:pt>
                <c:pt idx="455">
                  <c:v>15655.47804818723</c:v>
                </c:pt>
                <c:pt idx="456">
                  <c:v>15655.47804818723</c:v>
                </c:pt>
                <c:pt idx="457">
                  <c:v>15655.47804818723</c:v>
                </c:pt>
                <c:pt idx="458">
                  <c:v>15655.47804818723</c:v>
                </c:pt>
                <c:pt idx="459">
                  <c:v>15655.47804818723</c:v>
                </c:pt>
                <c:pt idx="460">
                  <c:v>15655.47804818723</c:v>
                </c:pt>
                <c:pt idx="461">
                  <c:v>15655.47804818723</c:v>
                </c:pt>
                <c:pt idx="462">
                  <c:v>15655.47804818723</c:v>
                </c:pt>
                <c:pt idx="463">
                  <c:v>15655.47804818723</c:v>
                </c:pt>
                <c:pt idx="464">
                  <c:v>15655.47804818723</c:v>
                </c:pt>
                <c:pt idx="465">
                  <c:v>15655.47804818723</c:v>
                </c:pt>
                <c:pt idx="466">
                  <c:v>15655.47804818723</c:v>
                </c:pt>
                <c:pt idx="467">
                  <c:v>15655.47804818723</c:v>
                </c:pt>
                <c:pt idx="468">
                  <c:v>15655.47804818723</c:v>
                </c:pt>
                <c:pt idx="469">
                  <c:v>15655.47804818723</c:v>
                </c:pt>
                <c:pt idx="470">
                  <c:v>15655.47804818723</c:v>
                </c:pt>
                <c:pt idx="471">
                  <c:v>15655.47804818723</c:v>
                </c:pt>
                <c:pt idx="472">
                  <c:v>15655.47804818723</c:v>
                </c:pt>
                <c:pt idx="473">
                  <c:v>15655.47804818723</c:v>
                </c:pt>
                <c:pt idx="474">
                  <c:v>15655.47804818723</c:v>
                </c:pt>
                <c:pt idx="475">
                  <c:v>15655.47804818723</c:v>
                </c:pt>
                <c:pt idx="476">
                  <c:v>15655.47804818723</c:v>
                </c:pt>
                <c:pt idx="477">
                  <c:v>15655.47804818723</c:v>
                </c:pt>
                <c:pt idx="478">
                  <c:v>15655.47804818723</c:v>
                </c:pt>
                <c:pt idx="479">
                  <c:v>15655.47804818723</c:v>
                </c:pt>
                <c:pt idx="480">
                  <c:v>15655.47804818723</c:v>
                </c:pt>
                <c:pt idx="481">
                  <c:v>15655.47804818723</c:v>
                </c:pt>
                <c:pt idx="482">
                  <c:v>15655.47804818723</c:v>
                </c:pt>
                <c:pt idx="483">
                  <c:v>15655.47804818723</c:v>
                </c:pt>
                <c:pt idx="484">
                  <c:v>15655.47804818723</c:v>
                </c:pt>
                <c:pt idx="485">
                  <c:v>15655.47804818723</c:v>
                </c:pt>
                <c:pt idx="486">
                  <c:v>15655.47804818723</c:v>
                </c:pt>
                <c:pt idx="487">
                  <c:v>15655.47804818723</c:v>
                </c:pt>
                <c:pt idx="488">
                  <c:v>15655.47804818723</c:v>
                </c:pt>
                <c:pt idx="489">
                  <c:v>15655.47804818723</c:v>
                </c:pt>
                <c:pt idx="490">
                  <c:v>15655.47804818723</c:v>
                </c:pt>
                <c:pt idx="491">
                  <c:v>15655.47804818723</c:v>
                </c:pt>
                <c:pt idx="492">
                  <c:v>15655.47804818723</c:v>
                </c:pt>
                <c:pt idx="493">
                  <c:v>15655.47804818723</c:v>
                </c:pt>
                <c:pt idx="494">
                  <c:v>15655.47804818723</c:v>
                </c:pt>
                <c:pt idx="495">
                  <c:v>15655.47804818723</c:v>
                </c:pt>
                <c:pt idx="496">
                  <c:v>15655.47804818723</c:v>
                </c:pt>
                <c:pt idx="497">
                  <c:v>15655.47804818723</c:v>
                </c:pt>
                <c:pt idx="498">
                  <c:v>15655.47804818723</c:v>
                </c:pt>
                <c:pt idx="499">
                  <c:v>15655.47804818723</c:v>
                </c:pt>
                <c:pt idx="500">
                  <c:v>15655.47804818723</c:v>
                </c:pt>
                <c:pt idx="501">
                  <c:v>15655.47804818723</c:v>
                </c:pt>
                <c:pt idx="502">
                  <c:v>15655.47804818723</c:v>
                </c:pt>
                <c:pt idx="503">
                  <c:v>15655.47804818723</c:v>
                </c:pt>
                <c:pt idx="504">
                  <c:v>15655.47804818723</c:v>
                </c:pt>
                <c:pt idx="505">
                  <c:v>15655.47804818723</c:v>
                </c:pt>
                <c:pt idx="506">
                  <c:v>15655.47804818723</c:v>
                </c:pt>
                <c:pt idx="507">
                  <c:v>15655.47804818723</c:v>
                </c:pt>
                <c:pt idx="508">
                  <c:v>15655.47804818723</c:v>
                </c:pt>
                <c:pt idx="509">
                  <c:v>15655.47804818723</c:v>
                </c:pt>
                <c:pt idx="510">
                  <c:v>15655.47804818723</c:v>
                </c:pt>
                <c:pt idx="511">
                  <c:v>15655.47804818723</c:v>
                </c:pt>
                <c:pt idx="512">
                  <c:v>15655.47804818723</c:v>
                </c:pt>
                <c:pt idx="513">
                  <c:v>15655.47804818723</c:v>
                </c:pt>
                <c:pt idx="514">
                  <c:v>15655.47804818723</c:v>
                </c:pt>
                <c:pt idx="515">
                  <c:v>15655.47804818723</c:v>
                </c:pt>
                <c:pt idx="516">
                  <c:v>15655.47804818723</c:v>
                </c:pt>
                <c:pt idx="517">
                  <c:v>15655.47804818723</c:v>
                </c:pt>
                <c:pt idx="518">
                  <c:v>15655.47804818723</c:v>
                </c:pt>
                <c:pt idx="519">
                  <c:v>15655.47804818723</c:v>
                </c:pt>
                <c:pt idx="520">
                  <c:v>15655.47804818723</c:v>
                </c:pt>
                <c:pt idx="521">
                  <c:v>15655.47804818723</c:v>
                </c:pt>
                <c:pt idx="522">
                  <c:v>15655.47804818723</c:v>
                </c:pt>
                <c:pt idx="523">
                  <c:v>15655.47804818723</c:v>
                </c:pt>
                <c:pt idx="524">
                  <c:v>15655.47804818723</c:v>
                </c:pt>
                <c:pt idx="525">
                  <c:v>15655.47804818723</c:v>
                </c:pt>
                <c:pt idx="526">
                  <c:v>15655.47804818723</c:v>
                </c:pt>
                <c:pt idx="527">
                  <c:v>15655.47804818723</c:v>
                </c:pt>
                <c:pt idx="528">
                  <c:v>15655.47804818723</c:v>
                </c:pt>
                <c:pt idx="529">
                  <c:v>15655.47804818723</c:v>
                </c:pt>
                <c:pt idx="530">
                  <c:v>15655.47804818723</c:v>
                </c:pt>
                <c:pt idx="531">
                  <c:v>15655.47804818723</c:v>
                </c:pt>
                <c:pt idx="532">
                  <c:v>15655.47804818723</c:v>
                </c:pt>
                <c:pt idx="533">
                  <c:v>15655.47804818723</c:v>
                </c:pt>
                <c:pt idx="534">
                  <c:v>15655.47804818723</c:v>
                </c:pt>
                <c:pt idx="535">
                  <c:v>15655.47804818723</c:v>
                </c:pt>
                <c:pt idx="536">
                  <c:v>15655.47804818723</c:v>
                </c:pt>
                <c:pt idx="537">
                  <c:v>15655.47804818723</c:v>
                </c:pt>
                <c:pt idx="538">
                  <c:v>15655.47804818723</c:v>
                </c:pt>
                <c:pt idx="539">
                  <c:v>15655.47804818723</c:v>
                </c:pt>
                <c:pt idx="540">
                  <c:v>15655.47804818723</c:v>
                </c:pt>
                <c:pt idx="541">
                  <c:v>15655.47804818723</c:v>
                </c:pt>
                <c:pt idx="542">
                  <c:v>15655.47804818723</c:v>
                </c:pt>
                <c:pt idx="543">
                  <c:v>15655.47804818723</c:v>
                </c:pt>
                <c:pt idx="544">
                  <c:v>15655.47804818723</c:v>
                </c:pt>
                <c:pt idx="545">
                  <c:v>15655.47804818723</c:v>
                </c:pt>
                <c:pt idx="546">
                  <c:v>15655.47804818723</c:v>
                </c:pt>
                <c:pt idx="547">
                  <c:v>15655.47804818723</c:v>
                </c:pt>
                <c:pt idx="548">
                  <c:v>15655.47804818723</c:v>
                </c:pt>
                <c:pt idx="549">
                  <c:v>15655.47804818723</c:v>
                </c:pt>
                <c:pt idx="550">
                  <c:v>15655.47804818723</c:v>
                </c:pt>
                <c:pt idx="551">
                  <c:v>15655.47804818723</c:v>
                </c:pt>
                <c:pt idx="552">
                  <c:v>15655.47804818723</c:v>
                </c:pt>
                <c:pt idx="553">
                  <c:v>15655.47804818723</c:v>
                </c:pt>
                <c:pt idx="554">
                  <c:v>15655.47804818723</c:v>
                </c:pt>
                <c:pt idx="555">
                  <c:v>15655.47804818723</c:v>
                </c:pt>
                <c:pt idx="556">
                  <c:v>15655.47804818723</c:v>
                </c:pt>
                <c:pt idx="557">
                  <c:v>15655.47804818723</c:v>
                </c:pt>
                <c:pt idx="558">
                  <c:v>15655.47804818723</c:v>
                </c:pt>
                <c:pt idx="559">
                  <c:v>15655.47804818723</c:v>
                </c:pt>
                <c:pt idx="560">
                  <c:v>15655.47804818723</c:v>
                </c:pt>
                <c:pt idx="561">
                  <c:v>15655.47804818723</c:v>
                </c:pt>
                <c:pt idx="562">
                  <c:v>15655.47804818723</c:v>
                </c:pt>
                <c:pt idx="563">
                  <c:v>15655.47804818723</c:v>
                </c:pt>
                <c:pt idx="564">
                  <c:v>15655.47804818723</c:v>
                </c:pt>
                <c:pt idx="565">
                  <c:v>15655.47804818723</c:v>
                </c:pt>
                <c:pt idx="566">
                  <c:v>15655.47804818723</c:v>
                </c:pt>
                <c:pt idx="567">
                  <c:v>15655.47804818723</c:v>
                </c:pt>
                <c:pt idx="568">
                  <c:v>15655.47804818723</c:v>
                </c:pt>
                <c:pt idx="569">
                  <c:v>15655.47804818723</c:v>
                </c:pt>
                <c:pt idx="570">
                  <c:v>15655.47804818723</c:v>
                </c:pt>
                <c:pt idx="571">
                  <c:v>15655.47804818723</c:v>
                </c:pt>
                <c:pt idx="572">
                  <c:v>15655.47804818723</c:v>
                </c:pt>
                <c:pt idx="573">
                  <c:v>15655.47804818723</c:v>
                </c:pt>
                <c:pt idx="574">
                  <c:v>15655.47804818723</c:v>
                </c:pt>
                <c:pt idx="575">
                  <c:v>15655.47804818723</c:v>
                </c:pt>
                <c:pt idx="576">
                  <c:v>15655.47804818723</c:v>
                </c:pt>
                <c:pt idx="577">
                  <c:v>15655.47804818723</c:v>
                </c:pt>
                <c:pt idx="578">
                  <c:v>15655.47804818723</c:v>
                </c:pt>
                <c:pt idx="579">
                  <c:v>15655.47804818723</c:v>
                </c:pt>
                <c:pt idx="580">
                  <c:v>15655.47804818723</c:v>
                </c:pt>
                <c:pt idx="581">
                  <c:v>15655.47804818723</c:v>
                </c:pt>
                <c:pt idx="582">
                  <c:v>15655.47804818723</c:v>
                </c:pt>
                <c:pt idx="583">
                  <c:v>15655.47804818723</c:v>
                </c:pt>
                <c:pt idx="584">
                  <c:v>15655.47804818723</c:v>
                </c:pt>
                <c:pt idx="585">
                  <c:v>15655.47804818723</c:v>
                </c:pt>
                <c:pt idx="586">
                  <c:v>15655.47804818723</c:v>
                </c:pt>
                <c:pt idx="587">
                  <c:v>15655.47804818723</c:v>
                </c:pt>
                <c:pt idx="588">
                  <c:v>15655.47804818723</c:v>
                </c:pt>
                <c:pt idx="589">
                  <c:v>15655.47804818723</c:v>
                </c:pt>
                <c:pt idx="590">
                  <c:v>15655.47804818723</c:v>
                </c:pt>
                <c:pt idx="591">
                  <c:v>15655.47804818723</c:v>
                </c:pt>
                <c:pt idx="592">
                  <c:v>15655.47804818723</c:v>
                </c:pt>
                <c:pt idx="593">
                  <c:v>15655.47804818723</c:v>
                </c:pt>
                <c:pt idx="594">
                  <c:v>15655.47804818723</c:v>
                </c:pt>
                <c:pt idx="595">
                  <c:v>15655.47804818723</c:v>
                </c:pt>
                <c:pt idx="596">
                  <c:v>15655.47804818723</c:v>
                </c:pt>
                <c:pt idx="597">
                  <c:v>15655.47804818723</c:v>
                </c:pt>
                <c:pt idx="598">
                  <c:v>15655.47804818723</c:v>
                </c:pt>
                <c:pt idx="599">
                  <c:v>15655.47804818723</c:v>
                </c:pt>
                <c:pt idx="600">
                  <c:v>15655.47804818723</c:v>
                </c:pt>
                <c:pt idx="601">
                  <c:v>15655.47804818723</c:v>
                </c:pt>
                <c:pt idx="602">
                  <c:v>15655.47804818723</c:v>
                </c:pt>
                <c:pt idx="603">
                  <c:v>15655.47804818723</c:v>
                </c:pt>
                <c:pt idx="604">
                  <c:v>15655.47804818723</c:v>
                </c:pt>
                <c:pt idx="605">
                  <c:v>15655.47804818723</c:v>
                </c:pt>
                <c:pt idx="606">
                  <c:v>15655.47804818723</c:v>
                </c:pt>
                <c:pt idx="607">
                  <c:v>15655.47804818723</c:v>
                </c:pt>
                <c:pt idx="608">
                  <c:v>15655.47804818723</c:v>
                </c:pt>
                <c:pt idx="609">
                  <c:v>15655.47804818723</c:v>
                </c:pt>
                <c:pt idx="610">
                  <c:v>15655.47804818723</c:v>
                </c:pt>
                <c:pt idx="611">
                  <c:v>15655.47804818723</c:v>
                </c:pt>
                <c:pt idx="612">
                  <c:v>15655.47804818723</c:v>
                </c:pt>
                <c:pt idx="613">
                  <c:v>15655.47804818723</c:v>
                </c:pt>
                <c:pt idx="614">
                  <c:v>15655.47804818723</c:v>
                </c:pt>
                <c:pt idx="615">
                  <c:v>15655.47804818723</c:v>
                </c:pt>
                <c:pt idx="616">
                  <c:v>15655.47804818723</c:v>
                </c:pt>
                <c:pt idx="617">
                  <c:v>15655.47804818723</c:v>
                </c:pt>
                <c:pt idx="618">
                  <c:v>15655.47804818723</c:v>
                </c:pt>
                <c:pt idx="619">
                  <c:v>15655.47804818723</c:v>
                </c:pt>
                <c:pt idx="620">
                  <c:v>15655.47804818723</c:v>
                </c:pt>
                <c:pt idx="621">
                  <c:v>15655.47804818723</c:v>
                </c:pt>
                <c:pt idx="622">
                  <c:v>15655.47804818723</c:v>
                </c:pt>
                <c:pt idx="623">
                  <c:v>15655.47804818723</c:v>
                </c:pt>
                <c:pt idx="624">
                  <c:v>15655.47804818723</c:v>
                </c:pt>
                <c:pt idx="625">
                  <c:v>15655.47804818723</c:v>
                </c:pt>
                <c:pt idx="626">
                  <c:v>15655.47804818723</c:v>
                </c:pt>
                <c:pt idx="627">
                  <c:v>15655.47804818723</c:v>
                </c:pt>
                <c:pt idx="628">
                  <c:v>15655.47804818723</c:v>
                </c:pt>
                <c:pt idx="629">
                  <c:v>15655.47804818723</c:v>
                </c:pt>
                <c:pt idx="630">
                  <c:v>15655.47804818723</c:v>
                </c:pt>
                <c:pt idx="631">
                  <c:v>15655.47804818723</c:v>
                </c:pt>
                <c:pt idx="632">
                  <c:v>15655.47804818723</c:v>
                </c:pt>
                <c:pt idx="633">
                  <c:v>15655.47804818723</c:v>
                </c:pt>
                <c:pt idx="634">
                  <c:v>15655.47804818723</c:v>
                </c:pt>
                <c:pt idx="635">
                  <c:v>15655.47804818723</c:v>
                </c:pt>
                <c:pt idx="636">
                  <c:v>15655.47804818723</c:v>
                </c:pt>
                <c:pt idx="637">
                  <c:v>15655.47804818723</c:v>
                </c:pt>
                <c:pt idx="638">
                  <c:v>15655.47804818723</c:v>
                </c:pt>
                <c:pt idx="639">
                  <c:v>15655.47804818723</c:v>
                </c:pt>
                <c:pt idx="640">
                  <c:v>15655.47804818723</c:v>
                </c:pt>
                <c:pt idx="641">
                  <c:v>15655.47804818723</c:v>
                </c:pt>
                <c:pt idx="642">
                  <c:v>15655.47804818723</c:v>
                </c:pt>
                <c:pt idx="643">
                  <c:v>15655.47804818723</c:v>
                </c:pt>
                <c:pt idx="644">
                  <c:v>15655.47804818723</c:v>
                </c:pt>
                <c:pt idx="645">
                  <c:v>15655.47804818723</c:v>
                </c:pt>
                <c:pt idx="646">
                  <c:v>15655.47804818723</c:v>
                </c:pt>
                <c:pt idx="647">
                  <c:v>15655.47804818723</c:v>
                </c:pt>
                <c:pt idx="648">
                  <c:v>15655.47804818723</c:v>
                </c:pt>
                <c:pt idx="649">
                  <c:v>15655.47804818723</c:v>
                </c:pt>
                <c:pt idx="650">
                  <c:v>15655.47804818723</c:v>
                </c:pt>
                <c:pt idx="651">
                  <c:v>15655.47804818723</c:v>
                </c:pt>
                <c:pt idx="652">
                  <c:v>15655.47804818723</c:v>
                </c:pt>
                <c:pt idx="653">
                  <c:v>15655.47804818723</c:v>
                </c:pt>
                <c:pt idx="654">
                  <c:v>15655.47804818723</c:v>
                </c:pt>
                <c:pt idx="655">
                  <c:v>15655.47804818723</c:v>
                </c:pt>
                <c:pt idx="656">
                  <c:v>15655.47804818723</c:v>
                </c:pt>
                <c:pt idx="657">
                  <c:v>15655.47804818723</c:v>
                </c:pt>
                <c:pt idx="658">
                  <c:v>15655.47804818723</c:v>
                </c:pt>
                <c:pt idx="659">
                  <c:v>15655.47804818723</c:v>
                </c:pt>
                <c:pt idx="660">
                  <c:v>15655.47804818723</c:v>
                </c:pt>
                <c:pt idx="661">
                  <c:v>15655.47804818723</c:v>
                </c:pt>
                <c:pt idx="662">
                  <c:v>15655.47804818723</c:v>
                </c:pt>
                <c:pt idx="663">
                  <c:v>15655.47804818723</c:v>
                </c:pt>
                <c:pt idx="664">
                  <c:v>15655.47804818723</c:v>
                </c:pt>
                <c:pt idx="665">
                  <c:v>15655.47804818723</c:v>
                </c:pt>
                <c:pt idx="666">
                  <c:v>15655.47804818723</c:v>
                </c:pt>
                <c:pt idx="667">
                  <c:v>15655.47804818723</c:v>
                </c:pt>
                <c:pt idx="668">
                  <c:v>15655.47804818723</c:v>
                </c:pt>
                <c:pt idx="669">
                  <c:v>15655.47804818723</c:v>
                </c:pt>
                <c:pt idx="670">
                  <c:v>15655.47804818723</c:v>
                </c:pt>
                <c:pt idx="671">
                  <c:v>15655.47804818723</c:v>
                </c:pt>
                <c:pt idx="672">
                  <c:v>15655.47804818723</c:v>
                </c:pt>
                <c:pt idx="673">
                  <c:v>15655.47804818723</c:v>
                </c:pt>
                <c:pt idx="674">
                  <c:v>15655.47804818723</c:v>
                </c:pt>
                <c:pt idx="675">
                  <c:v>15655.47804818723</c:v>
                </c:pt>
                <c:pt idx="676">
                  <c:v>15655.47804818723</c:v>
                </c:pt>
                <c:pt idx="677">
                  <c:v>15655.47804818723</c:v>
                </c:pt>
                <c:pt idx="678">
                  <c:v>15655.47804818723</c:v>
                </c:pt>
                <c:pt idx="679">
                  <c:v>15655.47804818723</c:v>
                </c:pt>
                <c:pt idx="680">
                  <c:v>15655.47804818723</c:v>
                </c:pt>
                <c:pt idx="681">
                  <c:v>15655.47804818723</c:v>
                </c:pt>
                <c:pt idx="682">
                  <c:v>15655.47804818723</c:v>
                </c:pt>
                <c:pt idx="683">
                  <c:v>15655.47804818723</c:v>
                </c:pt>
                <c:pt idx="684">
                  <c:v>15655.47804818723</c:v>
                </c:pt>
                <c:pt idx="685">
                  <c:v>15655.47804818723</c:v>
                </c:pt>
                <c:pt idx="686">
                  <c:v>15655.47804818723</c:v>
                </c:pt>
                <c:pt idx="687">
                  <c:v>15655.47804818723</c:v>
                </c:pt>
                <c:pt idx="688">
                  <c:v>15655.47804818723</c:v>
                </c:pt>
                <c:pt idx="689">
                  <c:v>15655.47804818723</c:v>
                </c:pt>
                <c:pt idx="690">
                  <c:v>15655.47804818723</c:v>
                </c:pt>
                <c:pt idx="691">
                  <c:v>15655.47804818723</c:v>
                </c:pt>
                <c:pt idx="692">
                  <c:v>15655.47804818723</c:v>
                </c:pt>
                <c:pt idx="693">
                  <c:v>15655.47804818723</c:v>
                </c:pt>
                <c:pt idx="694">
                  <c:v>15655.47804818723</c:v>
                </c:pt>
                <c:pt idx="695">
                  <c:v>15655.47804818723</c:v>
                </c:pt>
                <c:pt idx="696">
                  <c:v>15655.47804818723</c:v>
                </c:pt>
                <c:pt idx="697">
                  <c:v>15655.47804818723</c:v>
                </c:pt>
                <c:pt idx="698">
                  <c:v>15655.47804818723</c:v>
                </c:pt>
                <c:pt idx="699">
                  <c:v>15655.47804818723</c:v>
                </c:pt>
                <c:pt idx="700">
                  <c:v>15655.47804818723</c:v>
                </c:pt>
                <c:pt idx="701">
                  <c:v>15655.47804818723</c:v>
                </c:pt>
                <c:pt idx="702">
                  <c:v>15655.47804818723</c:v>
                </c:pt>
                <c:pt idx="703">
                  <c:v>15655.47804818723</c:v>
                </c:pt>
                <c:pt idx="704">
                  <c:v>15655.47804818723</c:v>
                </c:pt>
                <c:pt idx="705">
                  <c:v>15655.47804818723</c:v>
                </c:pt>
                <c:pt idx="706">
                  <c:v>15655.47804818723</c:v>
                </c:pt>
                <c:pt idx="707">
                  <c:v>15655.47804818723</c:v>
                </c:pt>
                <c:pt idx="708">
                  <c:v>15655.47804818723</c:v>
                </c:pt>
                <c:pt idx="709">
                  <c:v>15655.47804818723</c:v>
                </c:pt>
                <c:pt idx="710">
                  <c:v>15655.47804818723</c:v>
                </c:pt>
                <c:pt idx="711">
                  <c:v>15655.47804818723</c:v>
                </c:pt>
                <c:pt idx="712">
                  <c:v>15655.47804818723</c:v>
                </c:pt>
                <c:pt idx="713">
                  <c:v>15655.47804818723</c:v>
                </c:pt>
                <c:pt idx="714">
                  <c:v>15655.47804818723</c:v>
                </c:pt>
                <c:pt idx="715">
                  <c:v>15655.47804818723</c:v>
                </c:pt>
                <c:pt idx="716">
                  <c:v>15655.47804818723</c:v>
                </c:pt>
                <c:pt idx="717">
                  <c:v>15655.47804818723</c:v>
                </c:pt>
                <c:pt idx="718">
                  <c:v>15655.47804818723</c:v>
                </c:pt>
                <c:pt idx="719">
                  <c:v>15655.47804818723</c:v>
                </c:pt>
                <c:pt idx="720">
                  <c:v>15655.47804818723</c:v>
                </c:pt>
                <c:pt idx="721">
                  <c:v>15655.47804818723</c:v>
                </c:pt>
                <c:pt idx="722">
                  <c:v>15655.47804818723</c:v>
                </c:pt>
                <c:pt idx="723">
                  <c:v>15655.47804818723</c:v>
                </c:pt>
                <c:pt idx="724">
                  <c:v>15655.47804818723</c:v>
                </c:pt>
                <c:pt idx="725">
                  <c:v>15655.47804818723</c:v>
                </c:pt>
                <c:pt idx="726">
                  <c:v>15655.47804818723</c:v>
                </c:pt>
                <c:pt idx="727">
                  <c:v>15655.47804818723</c:v>
                </c:pt>
                <c:pt idx="728">
                  <c:v>15655.47804818723</c:v>
                </c:pt>
                <c:pt idx="729">
                  <c:v>15655.47804818723</c:v>
                </c:pt>
                <c:pt idx="730">
                  <c:v>15655.47804818723</c:v>
                </c:pt>
                <c:pt idx="731">
                  <c:v>15655.47804818723</c:v>
                </c:pt>
                <c:pt idx="732">
                  <c:v>15655.47804818723</c:v>
                </c:pt>
                <c:pt idx="733">
                  <c:v>15655.47804818723</c:v>
                </c:pt>
                <c:pt idx="734">
                  <c:v>15655.47804818723</c:v>
                </c:pt>
                <c:pt idx="735">
                  <c:v>15655.47804818723</c:v>
                </c:pt>
                <c:pt idx="736">
                  <c:v>15655.47804818723</c:v>
                </c:pt>
                <c:pt idx="737">
                  <c:v>15655.47804818723</c:v>
                </c:pt>
                <c:pt idx="738">
                  <c:v>15655.47804818723</c:v>
                </c:pt>
                <c:pt idx="739">
                  <c:v>15655.47804818723</c:v>
                </c:pt>
                <c:pt idx="740">
                  <c:v>15655.47804818723</c:v>
                </c:pt>
                <c:pt idx="741">
                  <c:v>15655.47804818723</c:v>
                </c:pt>
                <c:pt idx="742">
                  <c:v>15655.47804818723</c:v>
                </c:pt>
                <c:pt idx="743">
                  <c:v>15655.47804818723</c:v>
                </c:pt>
                <c:pt idx="744">
                  <c:v>15655.47804818723</c:v>
                </c:pt>
                <c:pt idx="745">
                  <c:v>15655.47804818723</c:v>
                </c:pt>
                <c:pt idx="746">
                  <c:v>15655.47804818723</c:v>
                </c:pt>
                <c:pt idx="747">
                  <c:v>15655.47804818723</c:v>
                </c:pt>
                <c:pt idx="748">
                  <c:v>15655.47804818723</c:v>
                </c:pt>
                <c:pt idx="749">
                  <c:v>15655.47804818723</c:v>
                </c:pt>
                <c:pt idx="750">
                  <c:v>15655.47804818723</c:v>
                </c:pt>
                <c:pt idx="751">
                  <c:v>15655.47804818723</c:v>
                </c:pt>
                <c:pt idx="752">
                  <c:v>15655.47804818723</c:v>
                </c:pt>
                <c:pt idx="753">
                  <c:v>15655.47804818723</c:v>
                </c:pt>
                <c:pt idx="754">
                  <c:v>15655.47804818723</c:v>
                </c:pt>
                <c:pt idx="755">
                  <c:v>15655.47804818723</c:v>
                </c:pt>
                <c:pt idx="756">
                  <c:v>15655.47804818723</c:v>
                </c:pt>
                <c:pt idx="757">
                  <c:v>15655.47804818723</c:v>
                </c:pt>
                <c:pt idx="758">
                  <c:v>15655.47804818723</c:v>
                </c:pt>
                <c:pt idx="759">
                  <c:v>15655.47804818723</c:v>
                </c:pt>
                <c:pt idx="760">
                  <c:v>15655.47804818723</c:v>
                </c:pt>
                <c:pt idx="761">
                  <c:v>15655.47804818723</c:v>
                </c:pt>
                <c:pt idx="762">
                  <c:v>15655.47804818723</c:v>
                </c:pt>
                <c:pt idx="763">
                  <c:v>15655.47804818723</c:v>
                </c:pt>
                <c:pt idx="764">
                  <c:v>15655.47804818723</c:v>
                </c:pt>
                <c:pt idx="765">
                  <c:v>15655.47804818723</c:v>
                </c:pt>
                <c:pt idx="766">
                  <c:v>15655.47804818723</c:v>
                </c:pt>
                <c:pt idx="767">
                  <c:v>15655.47804818723</c:v>
                </c:pt>
                <c:pt idx="768">
                  <c:v>15655.47804818723</c:v>
                </c:pt>
                <c:pt idx="769">
                  <c:v>15655.47804818723</c:v>
                </c:pt>
                <c:pt idx="770">
                  <c:v>15655.47804818723</c:v>
                </c:pt>
                <c:pt idx="771">
                  <c:v>15655.47804818723</c:v>
                </c:pt>
                <c:pt idx="772">
                  <c:v>15655.47804818723</c:v>
                </c:pt>
                <c:pt idx="773">
                  <c:v>15655.47804818723</c:v>
                </c:pt>
                <c:pt idx="774">
                  <c:v>15655.47804818723</c:v>
                </c:pt>
                <c:pt idx="775">
                  <c:v>15655.47804818723</c:v>
                </c:pt>
                <c:pt idx="776">
                  <c:v>15655.47804818723</c:v>
                </c:pt>
                <c:pt idx="777">
                  <c:v>15655.47804818723</c:v>
                </c:pt>
                <c:pt idx="778">
                  <c:v>15655.47804818723</c:v>
                </c:pt>
                <c:pt idx="779">
                  <c:v>15655.47804818723</c:v>
                </c:pt>
                <c:pt idx="780">
                  <c:v>15655.47804818723</c:v>
                </c:pt>
                <c:pt idx="781">
                  <c:v>15655.47804818723</c:v>
                </c:pt>
                <c:pt idx="782">
                  <c:v>15655.47804818723</c:v>
                </c:pt>
                <c:pt idx="783">
                  <c:v>15655.47804818723</c:v>
                </c:pt>
                <c:pt idx="784">
                  <c:v>15655.47804818723</c:v>
                </c:pt>
                <c:pt idx="785">
                  <c:v>15655.47804818723</c:v>
                </c:pt>
                <c:pt idx="786">
                  <c:v>15655.47804818723</c:v>
                </c:pt>
                <c:pt idx="787">
                  <c:v>15655.47804818723</c:v>
                </c:pt>
                <c:pt idx="788">
                  <c:v>15655.47804818723</c:v>
                </c:pt>
                <c:pt idx="789">
                  <c:v>15655.47804818723</c:v>
                </c:pt>
                <c:pt idx="790">
                  <c:v>15655.47804818723</c:v>
                </c:pt>
                <c:pt idx="791">
                  <c:v>15655.47804818723</c:v>
                </c:pt>
                <c:pt idx="792">
                  <c:v>15655.47804818723</c:v>
                </c:pt>
                <c:pt idx="793">
                  <c:v>15655.47804818723</c:v>
                </c:pt>
                <c:pt idx="794">
                  <c:v>15655.47804818723</c:v>
                </c:pt>
                <c:pt idx="795">
                  <c:v>15655.47804818723</c:v>
                </c:pt>
                <c:pt idx="796">
                  <c:v>15655.47804818723</c:v>
                </c:pt>
                <c:pt idx="797">
                  <c:v>15655.47804818723</c:v>
                </c:pt>
                <c:pt idx="798">
                  <c:v>15655.47804818723</c:v>
                </c:pt>
                <c:pt idx="799">
                  <c:v>15655.47804818723</c:v>
                </c:pt>
                <c:pt idx="800">
                  <c:v>15655.47804818723</c:v>
                </c:pt>
                <c:pt idx="801">
                  <c:v>15655.47804818723</c:v>
                </c:pt>
                <c:pt idx="802">
                  <c:v>15655.47804818723</c:v>
                </c:pt>
                <c:pt idx="803">
                  <c:v>15655.47804818723</c:v>
                </c:pt>
                <c:pt idx="804">
                  <c:v>15655.47804818723</c:v>
                </c:pt>
                <c:pt idx="805">
                  <c:v>15655.47804818723</c:v>
                </c:pt>
                <c:pt idx="806">
                  <c:v>15655.47804818723</c:v>
                </c:pt>
                <c:pt idx="807">
                  <c:v>15655.47804818723</c:v>
                </c:pt>
                <c:pt idx="808">
                  <c:v>15655.47804818723</c:v>
                </c:pt>
                <c:pt idx="809">
                  <c:v>15655.47804818723</c:v>
                </c:pt>
                <c:pt idx="810">
                  <c:v>15655.47804818723</c:v>
                </c:pt>
                <c:pt idx="811">
                  <c:v>15655.47804818723</c:v>
                </c:pt>
                <c:pt idx="812">
                  <c:v>15655.47804818723</c:v>
                </c:pt>
                <c:pt idx="813">
                  <c:v>15655.47804818723</c:v>
                </c:pt>
                <c:pt idx="814">
                  <c:v>15655.47804818723</c:v>
                </c:pt>
                <c:pt idx="815">
                  <c:v>15655.47804818723</c:v>
                </c:pt>
                <c:pt idx="816">
                  <c:v>15655.47804818723</c:v>
                </c:pt>
                <c:pt idx="817">
                  <c:v>15655.47804818723</c:v>
                </c:pt>
                <c:pt idx="818">
                  <c:v>15655.47804818723</c:v>
                </c:pt>
                <c:pt idx="819">
                  <c:v>15655.47804818723</c:v>
                </c:pt>
                <c:pt idx="820">
                  <c:v>15655.47804818723</c:v>
                </c:pt>
                <c:pt idx="821">
                  <c:v>15655.47804818723</c:v>
                </c:pt>
                <c:pt idx="822">
                  <c:v>15655.47804818723</c:v>
                </c:pt>
                <c:pt idx="823">
                  <c:v>15655.47804818723</c:v>
                </c:pt>
                <c:pt idx="824">
                  <c:v>15655.47804818723</c:v>
                </c:pt>
                <c:pt idx="825">
                  <c:v>15655.47804818723</c:v>
                </c:pt>
                <c:pt idx="826">
                  <c:v>15655.47804818723</c:v>
                </c:pt>
                <c:pt idx="827">
                  <c:v>15655.47804818723</c:v>
                </c:pt>
                <c:pt idx="828">
                  <c:v>15655.47804818723</c:v>
                </c:pt>
                <c:pt idx="829">
                  <c:v>15655.47804818723</c:v>
                </c:pt>
                <c:pt idx="830">
                  <c:v>15655.47804818723</c:v>
                </c:pt>
                <c:pt idx="831">
                  <c:v>15655.47804818723</c:v>
                </c:pt>
                <c:pt idx="832">
                  <c:v>15655.47804818723</c:v>
                </c:pt>
                <c:pt idx="833">
                  <c:v>15655.47804818723</c:v>
                </c:pt>
                <c:pt idx="834">
                  <c:v>15655.47804818723</c:v>
                </c:pt>
                <c:pt idx="835">
                  <c:v>15655.47804818723</c:v>
                </c:pt>
                <c:pt idx="836">
                  <c:v>15655.47804818723</c:v>
                </c:pt>
                <c:pt idx="837">
                  <c:v>15655.47804818723</c:v>
                </c:pt>
                <c:pt idx="838">
                  <c:v>15655.47804818723</c:v>
                </c:pt>
                <c:pt idx="839">
                  <c:v>15655.47804818723</c:v>
                </c:pt>
                <c:pt idx="840">
                  <c:v>15655.47804818723</c:v>
                </c:pt>
                <c:pt idx="841">
                  <c:v>15655.47804818723</c:v>
                </c:pt>
                <c:pt idx="842">
                  <c:v>15655.47804818723</c:v>
                </c:pt>
                <c:pt idx="843">
                  <c:v>15655.47804818723</c:v>
                </c:pt>
                <c:pt idx="844">
                  <c:v>15655.47804818723</c:v>
                </c:pt>
                <c:pt idx="845">
                  <c:v>15655.47804818723</c:v>
                </c:pt>
                <c:pt idx="846">
                  <c:v>15655.47804818723</c:v>
                </c:pt>
                <c:pt idx="847">
                  <c:v>15655.47804818723</c:v>
                </c:pt>
                <c:pt idx="848">
                  <c:v>15655.47804818723</c:v>
                </c:pt>
                <c:pt idx="849">
                  <c:v>15655.47804818723</c:v>
                </c:pt>
                <c:pt idx="850">
                  <c:v>15655.47804818723</c:v>
                </c:pt>
                <c:pt idx="851">
                  <c:v>15655.47804818723</c:v>
                </c:pt>
                <c:pt idx="852">
                  <c:v>15655.47804818723</c:v>
                </c:pt>
                <c:pt idx="853">
                  <c:v>15655.47804818723</c:v>
                </c:pt>
                <c:pt idx="854">
                  <c:v>15655.47804818723</c:v>
                </c:pt>
                <c:pt idx="855">
                  <c:v>15655.47804818723</c:v>
                </c:pt>
                <c:pt idx="856">
                  <c:v>15655.47804818723</c:v>
                </c:pt>
                <c:pt idx="857">
                  <c:v>15655.47804818723</c:v>
                </c:pt>
                <c:pt idx="858">
                  <c:v>15655.47804818723</c:v>
                </c:pt>
                <c:pt idx="859">
                  <c:v>15655.47804818723</c:v>
                </c:pt>
                <c:pt idx="860">
                  <c:v>15655.47804818723</c:v>
                </c:pt>
                <c:pt idx="861">
                  <c:v>15655.47804818723</c:v>
                </c:pt>
                <c:pt idx="862">
                  <c:v>15655.47804818723</c:v>
                </c:pt>
                <c:pt idx="863">
                  <c:v>15655.47804818723</c:v>
                </c:pt>
                <c:pt idx="864">
                  <c:v>15655.47804818723</c:v>
                </c:pt>
                <c:pt idx="865">
                  <c:v>15655.47804818723</c:v>
                </c:pt>
                <c:pt idx="866">
                  <c:v>15655.47804818723</c:v>
                </c:pt>
                <c:pt idx="867">
                  <c:v>15655.47804818723</c:v>
                </c:pt>
                <c:pt idx="868">
                  <c:v>15655.47804818723</c:v>
                </c:pt>
                <c:pt idx="869">
                  <c:v>15655.47804818723</c:v>
                </c:pt>
                <c:pt idx="870">
                  <c:v>15655.47804818723</c:v>
                </c:pt>
                <c:pt idx="871">
                  <c:v>15655.47804818723</c:v>
                </c:pt>
                <c:pt idx="872">
                  <c:v>15655.47804818723</c:v>
                </c:pt>
                <c:pt idx="873">
                  <c:v>15655.47804818723</c:v>
                </c:pt>
                <c:pt idx="874">
                  <c:v>15655.47804818723</c:v>
                </c:pt>
                <c:pt idx="875">
                  <c:v>15655.47804818723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Trans!$A$2:$A$877</c:f>
              <c:numCache>
                <c:formatCode>General</c:formatCode>
                <c:ptCount val="8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</c:numCache>
            </c:numRef>
          </c:cat>
          <c:val>
            <c:numRef>
              <c:f>Trans!$C$2:$C$877</c:f>
              <c:numCache>
                <c:formatCode>General</c:formatCode>
                <c:ptCount val="876"/>
                <c:pt idx="0">
                  <c:v>20902.30982833873</c:v>
                </c:pt>
                <c:pt idx="1">
                  <c:v>20902.30982833873</c:v>
                </c:pt>
                <c:pt idx="2">
                  <c:v>20902.30982833873</c:v>
                </c:pt>
                <c:pt idx="3">
                  <c:v>20902.30982833873</c:v>
                </c:pt>
                <c:pt idx="4">
                  <c:v>20902.30982833873</c:v>
                </c:pt>
                <c:pt idx="5">
                  <c:v>20902.30982833873</c:v>
                </c:pt>
                <c:pt idx="6">
                  <c:v>20902.30982833873</c:v>
                </c:pt>
                <c:pt idx="7">
                  <c:v>20902.30982833873</c:v>
                </c:pt>
                <c:pt idx="8">
                  <c:v>20902.30982833873</c:v>
                </c:pt>
                <c:pt idx="9">
                  <c:v>20902.30982833873</c:v>
                </c:pt>
                <c:pt idx="10">
                  <c:v>20902.30982833873</c:v>
                </c:pt>
                <c:pt idx="11">
                  <c:v>20902.30982833873</c:v>
                </c:pt>
                <c:pt idx="12">
                  <c:v>20902.30982833873</c:v>
                </c:pt>
                <c:pt idx="13">
                  <c:v>20902.30982833873</c:v>
                </c:pt>
                <c:pt idx="14">
                  <c:v>20902.30982833873</c:v>
                </c:pt>
                <c:pt idx="15">
                  <c:v>20902.30982833873</c:v>
                </c:pt>
                <c:pt idx="16">
                  <c:v>20902.30982833873</c:v>
                </c:pt>
                <c:pt idx="17">
                  <c:v>20902.30982833873</c:v>
                </c:pt>
                <c:pt idx="18">
                  <c:v>20902.30982833873</c:v>
                </c:pt>
                <c:pt idx="19">
                  <c:v>20902.30982833873</c:v>
                </c:pt>
                <c:pt idx="20">
                  <c:v>20902.30982833873</c:v>
                </c:pt>
                <c:pt idx="21">
                  <c:v>20902.30982833873</c:v>
                </c:pt>
                <c:pt idx="22">
                  <c:v>20902.30982833873</c:v>
                </c:pt>
                <c:pt idx="23">
                  <c:v>20902.30982833873</c:v>
                </c:pt>
                <c:pt idx="24">
                  <c:v>20902.30982833873</c:v>
                </c:pt>
                <c:pt idx="25">
                  <c:v>20902.30982833873</c:v>
                </c:pt>
                <c:pt idx="26">
                  <c:v>20902.30982833873</c:v>
                </c:pt>
                <c:pt idx="27">
                  <c:v>20902.30982833873</c:v>
                </c:pt>
                <c:pt idx="28">
                  <c:v>20902.30982833873</c:v>
                </c:pt>
                <c:pt idx="29">
                  <c:v>20902.30982833873</c:v>
                </c:pt>
                <c:pt idx="30">
                  <c:v>20902.30982833873</c:v>
                </c:pt>
                <c:pt idx="31">
                  <c:v>20902.30982833873</c:v>
                </c:pt>
                <c:pt idx="32">
                  <c:v>20902.30982833873</c:v>
                </c:pt>
                <c:pt idx="33">
                  <c:v>20902.30982833873</c:v>
                </c:pt>
                <c:pt idx="34">
                  <c:v>20902.30982833873</c:v>
                </c:pt>
                <c:pt idx="35">
                  <c:v>20902.30982833873</c:v>
                </c:pt>
                <c:pt idx="36">
                  <c:v>20902.30982833873</c:v>
                </c:pt>
                <c:pt idx="37">
                  <c:v>20902.30982833873</c:v>
                </c:pt>
                <c:pt idx="38">
                  <c:v>20902.30982833873</c:v>
                </c:pt>
                <c:pt idx="39">
                  <c:v>20902.30982833873</c:v>
                </c:pt>
                <c:pt idx="40">
                  <c:v>20902.30982833873</c:v>
                </c:pt>
                <c:pt idx="41">
                  <c:v>20902.30982833873</c:v>
                </c:pt>
                <c:pt idx="42">
                  <c:v>20902.30982833873</c:v>
                </c:pt>
                <c:pt idx="43">
                  <c:v>20902.30982833873</c:v>
                </c:pt>
                <c:pt idx="44">
                  <c:v>20902.30982833873</c:v>
                </c:pt>
                <c:pt idx="45">
                  <c:v>20902.30982833873</c:v>
                </c:pt>
                <c:pt idx="46">
                  <c:v>20902.30982833873</c:v>
                </c:pt>
                <c:pt idx="47">
                  <c:v>20902.30982833873</c:v>
                </c:pt>
                <c:pt idx="48">
                  <c:v>20902.30982833873</c:v>
                </c:pt>
                <c:pt idx="49">
                  <c:v>20902.30982833873</c:v>
                </c:pt>
                <c:pt idx="50">
                  <c:v>20902.30982833873</c:v>
                </c:pt>
                <c:pt idx="51">
                  <c:v>20902.30982833873</c:v>
                </c:pt>
                <c:pt idx="52">
                  <c:v>20902.30982833873</c:v>
                </c:pt>
                <c:pt idx="53">
                  <c:v>20902.30982833873</c:v>
                </c:pt>
                <c:pt idx="54">
                  <c:v>20902.30982833873</c:v>
                </c:pt>
                <c:pt idx="55">
                  <c:v>20902.30982833873</c:v>
                </c:pt>
                <c:pt idx="56">
                  <c:v>20902.30982833873</c:v>
                </c:pt>
                <c:pt idx="57">
                  <c:v>20902.30982833873</c:v>
                </c:pt>
                <c:pt idx="58">
                  <c:v>20902.30982833873</c:v>
                </c:pt>
                <c:pt idx="59">
                  <c:v>20902.30982833873</c:v>
                </c:pt>
                <c:pt idx="60">
                  <c:v>20902.30982833873</c:v>
                </c:pt>
                <c:pt idx="61">
                  <c:v>20902.30982833873</c:v>
                </c:pt>
                <c:pt idx="62">
                  <c:v>20902.30982833873</c:v>
                </c:pt>
                <c:pt idx="63">
                  <c:v>20902.30982833873</c:v>
                </c:pt>
                <c:pt idx="64">
                  <c:v>20902.30982833873</c:v>
                </c:pt>
                <c:pt idx="65">
                  <c:v>20902.30982833873</c:v>
                </c:pt>
                <c:pt idx="66">
                  <c:v>20902.30982833873</c:v>
                </c:pt>
                <c:pt idx="67">
                  <c:v>20902.30982833873</c:v>
                </c:pt>
                <c:pt idx="68">
                  <c:v>20902.30982833873</c:v>
                </c:pt>
                <c:pt idx="69">
                  <c:v>20902.30982833873</c:v>
                </c:pt>
                <c:pt idx="70">
                  <c:v>20902.30982833873</c:v>
                </c:pt>
                <c:pt idx="71">
                  <c:v>20902.30982833873</c:v>
                </c:pt>
                <c:pt idx="72">
                  <c:v>20902.30982833873</c:v>
                </c:pt>
                <c:pt idx="73">
                  <c:v>20902.30982833873</c:v>
                </c:pt>
                <c:pt idx="74">
                  <c:v>20902.30982833873</c:v>
                </c:pt>
                <c:pt idx="75">
                  <c:v>20902.30982833873</c:v>
                </c:pt>
                <c:pt idx="76">
                  <c:v>20902.30982833873</c:v>
                </c:pt>
                <c:pt idx="77">
                  <c:v>20902.30982833873</c:v>
                </c:pt>
                <c:pt idx="78">
                  <c:v>20902.30982833873</c:v>
                </c:pt>
                <c:pt idx="79">
                  <c:v>20902.30982833873</c:v>
                </c:pt>
                <c:pt idx="80">
                  <c:v>20902.30982833873</c:v>
                </c:pt>
                <c:pt idx="81">
                  <c:v>20902.30982833873</c:v>
                </c:pt>
                <c:pt idx="82">
                  <c:v>20902.30982833873</c:v>
                </c:pt>
                <c:pt idx="83">
                  <c:v>20902.30982833873</c:v>
                </c:pt>
                <c:pt idx="84">
                  <c:v>20902.30982833873</c:v>
                </c:pt>
                <c:pt idx="85">
                  <c:v>20902.30982833873</c:v>
                </c:pt>
                <c:pt idx="86">
                  <c:v>20902.30982833873</c:v>
                </c:pt>
                <c:pt idx="87">
                  <c:v>20902.30982833873</c:v>
                </c:pt>
                <c:pt idx="88">
                  <c:v>20902.30982833873</c:v>
                </c:pt>
                <c:pt idx="89">
                  <c:v>20902.30982833873</c:v>
                </c:pt>
                <c:pt idx="90">
                  <c:v>20902.30982833873</c:v>
                </c:pt>
                <c:pt idx="91">
                  <c:v>20902.30982833873</c:v>
                </c:pt>
                <c:pt idx="92">
                  <c:v>20902.30982833873</c:v>
                </c:pt>
                <c:pt idx="93">
                  <c:v>20902.30982833873</c:v>
                </c:pt>
                <c:pt idx="94">
                  <c:v>20902.30982833873</c:v>
                </c:pt>
                <c:pt idx="95">
                  <c:v>20902.30982833873</c:v>
                </c:pt>
                <c:pt idx="96">
                  <c:v>20902.30982833873</c:v>
                </c:pt>
                <c:pt idx="97">
                  <c:v>20902.30982833873</c:v>
                </c:pt>
                <c:pt idx="98">
                  <c:v>20902.30982833873</c:v>
                </c:pt>
                <c:pt idx="99">
                  <c:v>20902.30982833873</c:v>
                </c:pt>
                <c:pt idx="100">
                  <c:v>20902.30982833873</c:v>
                </c:pt>
                <c:pt idx="101">
                  <c:v>20902.30982833873</c:v>
                </c:pt>
                <c:pt idx="102">
                  <c:v>20902.30982833873</c:v>
                </c:pt>
                <c:pt idx="103">
                  <c:v>20902.30982833873</c:v>
                </c:pt>
                <c:pt idx="104">
                  <c:v>20902.30982833873</c:v>
                </c:pt>
                <c:pt idx="105">
                  <c:v>20902.30982833873</c:v>
                </c:pt>
                <c:pt idx="106">
                  <c:v>20902.30982833873</c:v>
                </c:pt>
                <c:pt idx="107">
                  <c:v>20902.30982833873</c:v>
                </c:pt>
                <c:pt idx="108">
                  <c:v>20902.30982833873</c:v>
                </c:pt>
                <c:pt idx="109">
                  <c:v>20902.30982833873</c:v>
                </c:pt>
                <c:pt idx="110">
                  <c:v>20902.30982833873</c:v>
                </c:pt>
                <c:pt idx="111">
                  <c:v>20902.30982833873</c:v>
                </c:pt>
                <c:pt idx="112">
                  <c:v>20902.30982833873</c:v>
                </c:pt>
                <c:pt idx="113">
                  <c:v>20902.30982833873</c:v>
                </c:pt>
                <c:pt idx="114">
                  <c:v>20902.30982833873</c:v>
                </c:pt>
                <c:pt idx="115">
                  <c:v>20902.30982833873</c:v>
                </c:pt>
                <c:pt idx="116">
                  <c:v>20902.30982833873</c:v>
                </c:pt>
                <c:pt idx="117">
                  <c:v>20902.30982833873</c:v>
                </c:pt>
                <c:pt idx="118">
                  <c:v>20902.30982833873</c:v>
                </c:pt>
                <c:pt idx="119">
                  <c:v>20902.30982833873</c:v>
                </c:pt>
                <c:pt idx="120">
                  <c:v>20902.30982833873</c:v>
                </c:pt>
                <c:pt idx="121">
                  <c:v>20902.30982833873</c:v>
                </c:pt>
                <c:pt idx="122">
                  <c:v>20902.30982833873</c:v>
                </c:pt>
                <c:pt idx="123">
                  <c:v>20902.30982833873</c:v>
                </c:pt>
                <c:pt idx="124">
                  <c:v>20902.30982833873</c:v>
                </c:pt>
                <c:pt idx="125">
                  <c:v>20902.30982833873</c:v>
                </c:pt>
                <c:pt idx="126">
                  <c:v>20902.30982833873</c:v>
                </c:pt>
                <c:pt idx="127">
                  <c:v>20902.30982833873</c:v>
                </c:pt>
                <c:pt idx="128">
                  <c:v>20902.30982833873</c:v>
                </c:pt>
                <c:pt idx="129">
                  <c:v>20902.30982833873</c:v>
                </c:pt>
                <c:pt idx="130">
                  <c:v>20902.30982833873</c:v>
                </c:pt>
                <c:pt idx="131">
                  <c:v>20902.30982833873</c:v>
                </c:pt>
                <c:pt idx="132">
                  <c:v>20902.30982833873</c:v>
                </c:pt>
                <c:pt idx="133">
                  <c:v>20902.30982833873</c:v>
                </c:pt>
                <c:pt idx="134">
                  <c:v>20902.30982833873</c:v>
                </c:pt>
                <c:pt idx="135">
                  <c:v>20902.30982833873</c:v>
                </c:pt>
                <c:pt idx="136">
                  <c:v>20902.30982833873</c:v>
                </c:pt>
                <c:pt idx="137">
                  <c:v>20902.30982833873</c:v>
                </c:pt>
                <c:pt idx="138">
                  <c:v>20902.30982833873</c:v>
                </c:pt>
                <c:pt idx="139">
                  <c:v>20902.30982833873</c:v>
                </c:pt>
                <c:pt idx="140">
                  <c:v>20902.30982833873</c:v>
                </c:pt>
                <c:pt idx="141">
                  <c:v>20902.30982833873</c:v>
                </c:pt>
                <c:pt idx="142">
                  <c:v>20902.30982833873</c:v>
                </c:pt>
                <c:pt idx="143">
                  <c:v>20902.30982833873</c:v>
                </c:pt>
                <c:pt idx="144">
                  <c:v>20902.30982833873</c:v>
                </c:pt>
                <c:pt idx="145">
                  <c:v>20902.30982833873</c:v>
                </c:pt>
                <c:pt idx="146">
                  <c:v>20902.30982833873</c:v>
                </c:pt>
                <c:pt idx="147">
                  <c:v>20902.30982833873</c:v>
                </c:pt>
                <c:pt idx="148">
                  <c:v>20902.30982833873</c:v>
                </c:pt>
                <c:pt idx="149">
                  <c:v>20902.30982833873</c:v>
                </c:pt>
                <c:pt idx="150">
                  <c:v>20902.30982833873</c:v>
                </c:pt>
                <c:pt idx="151">
                  <c:v>20902.30982833873</c:v>
                </c:pt>
                <c:pt idx="152">
                  <c:v>20902.30982833873</c:v>
                </c:pt>
                <c:pt idx="153">
                  <c:v>20902.30982833873</c:v>
                </c:pt>
                <c:pt idx="154">
                  <c:v>20902.30982833873</c:v>
                </c:pt>
                <c:pt idx="155">
                  <c:v>20902.30982833873</c:v>
                </c:pt>
                <c:pt idx="156">
                  <c:v>20902.30982833873</c:v>
                </c:pt>
                <c:pt idx="157">
                  <c:v>20902.30982833873</c:v>
                </c:pt>
                <c:pt idx="158">
                  <c:v>20902.30982833873</c:v>
                </c:pt>
                <c:pt idx="159">
                  <c:v>20902.30982833873</c:v>
                </c:pt>
                <c:pt idx="160">
                  <c:v>20902.30982833873</c:v>
                </c:pt>
                <c:pt idx="161">
                  <c:v>20902.30982833873</c:v>
                </c:pt>
                <c:pt idx="162">
                  <c:v>20902.30982833873</c:v>
                </c:pt>
                <c:pt idx="163">
                  <c:v>20902.30982833873</c:v>
                </c:pt>
                <c:pt idx="164">
                  <c:v>20902.30982833873</c:v>
                </c:pt>
                <c:pt idx="165">
                  <c:v>20902.30982833873</c:v>
                </c:pt>
                <c:pt idx="166">
                  <c:v>20902.30982833873</c:v>
                </c:pt>
                <c:pt idx="167">
                  <c:v>20902.30982833873</c:v>
                </c:pt>
                <c:pt idx="168">
                  <c:v>20902.30982833873</c:v>
                </c:pt>
                <c:pt idx="169">
                  <c:v>20902.30982833873</c:v>
                </c:pt>
                <c:pt idx="170">
                  <c:v>20902.30982833873</c:v>
                </c:pt>
                <c:pt idx="171">
                  <c:v>20902.30982833873</c:v>
                </c:pt>
                <c:pt idx="172">
                  <c:v>20902.30982833873</c:v>
                </c:pt>
                <c:pt idx="173">
                  <c:v>20902.30982833873</c:v>
                </c:pt>
                <c:pt idx="174">
                  <c:v>20902.30982833873</c:v>
                </c:pt>
                <c:pt idx="175">
                  <c:v>20902.30982833873</c:v>
                </c:pt>
                <c:pt idx="176">
                  <c:v>20902.30982833873</c:v>
                </c:pt>
                <c:pt idx="177">
                  <c:v>20902.30982833873</c:v>
                </c:pt>
                <c:pt idx="178">
                  <c:v>20902.30982833873</c:v>
                </c:pt>
                <c:pt idx="179">
                  <c:v>20902.30982833873</c:v>
                </c:pt>
                <c:pt idx="180">
                  <c:v>20902.30982833873</c:v>
                </c:pt>
                <c:pt idx="181">
                  <c:v>20902.30982833873</c:v>
                </c:pt>
                <c:pt idx="182">
                  <c:v>20902.30982833873</c:v>
                </c:pt>
                <c:pt idx="183">
                  <c:v>20902.30982833873</c:v>
                </c:pt>
                <c:pt idx="184">
                  <c:v>20902.30982833873</c:v>
                </c:pt>
                <c:pt idx="185">
                  <c:v>20902.30982833873</c:v>
                </c:pt>
                <c:pt idx="186">
                  <c:v>20902.30982833873</c:v>
                </c:pt>
                <c:pt idx="187">
                  <c:v>20902.30982833873</c:v>
                </c:pt>
                <c:pt idx="188">
                  <c:v>20902.30982833873</c:v>
                </c:pt>
                <c:pt idx="189">
                  <c:v>20902.30982833873</c:v>
                </c:pt>
                <c:pt idx="190">
                  <c:v>20902.30982833873</c:v>
                </c:pt>
                <c:pt idx="191">
                  <c:v>20902.30982833873</c:v>
                </c:pt>
                <c:pt idx="192">
                  <c:v>20902.30982833873</c:v>
                </c:pt>
                <c:pt idx="193">
                  <c:v>20902.30982833873</c:v>
                </c:pt>
                <c:pt idx="194">
                  <c:v>20902.30982833873</c:v>
                </c:pt>
                <c:pt idx="195">
                  <c:v>20902.30982833873</c:v>
                </c:pt>
                <c:pt idx="196">
                  <c:v>20902.30982833873</c:v>
                </c:pt>
                <c:pt idx="197">
                  <c:v>20902.30982833873</c:v>
                </c:pt>
                <c:pt idx="198">
                  <c:v>20902.30982833873</c:v>
                </c:pt>
                <c:pt idx="199">
                  <c:v>20902.30982833873</c:v>
                </c:pt>
                <c:pt idx="200">
                  <c:v>20902.30982833873</c:v>
                </c:pt>
                <c:pt idx="201">
                  <c:v>20902.30982833873</c:v>
                </c:pt>
                <c:pt idx="202">
                  <c:v>20902.30982833873</c:v>
                </c:pt>
                <c:pt idx="203">
                  <c:v>20902.30982833873</c:v>
                </c:pt>
                <c:pt idx="204">
                  <c:v>20902.30982833873</c:v>
                </c:pt>
                <c:pt idx="205">
                  <c:v>20902.30982833873</c:v>
                </c:pt>
                <c:pt idx="206">
                  <c:v>20902.30982833873</c:v>
                </c:pt>
                <c:pt idx="207">
                  <c:v>20902.30982833873</c:v>
                </c:pt>
                <c:pt idx="208">
                  <c:v>20902.30982833873</c:v>
                </c:pt>
                <c:pt idx="209">
                  <c:v>20902.30982833873</c:v>
                </c:pt>
                <c:pt idx="210">
                  <c:v>20902.30982833873</c:v>
                </c:pt>
                <c:pt idx="211">
                  <c:v>20902.30982833873</c:v>
                </c:pt>
                <c:pt idx="212">
                  <c:v>20902.30982833873</c:v>
                </c:pt>
                <c:pt idx="213">
                  <c:v>20902.30982833873</c:v>
                </c:pt>
                <c:pt idx="214">
                  <c:v>20902.30982833873</c:v>
                </c:pt>
                <c:pt idx="215">
                  <c:v>20902.30982833873</c:v>
                </c:pt>
                <c:pt idx="216">
                  <c:v>20902.30982833873</c:v>
                </c:pt>
                <c:pt idx="217">
                  <c:v>20902.30982833873</c:v>
                </c:pt>
                <c:pt idx="218">
                  <c:v>20902.30982833873</c:v>
                </c:pt>
                <c:pt idx="219">
                  <c:v>20902.30982833873</c:v>
                </c:pt>
                <c:pt idx="220">
                  <c:v>20902.30982833873</c:v>
                </c:pt>
                <c:pt idx="221">
                  <c:v>20902.30982833873</c:v>
                </c:pt>
                <c:pt idx="222">
                  <c:v>20902.30982833873</c:v>
                </c:pt>
                <c:pt idx="223">
                  <c:v>20902.30982833873</c:v>
                </c:pt>
                <c:pt idx="224">
                  <c:v>20902.30982833873</c:v>
                </c:pt>
                <c:pt idx="225">
                  <c:v>20902.30982833873</c:v>
                </c:pt>
                <c:pt idx="226">
                  <c:v>20902.30982833873</c:v>
                </c:pt>
                <c:pt idx="227">
                  <c:v>20902.30982833873</c:v>
                </c:pt>
                <c:pt idx="228">
                  <c:v>20902.30982833873</c:v>
                </c:pt>
                <c:pt idx="229">
                  <c:v>20902.30982833873</c:v>
                </c:pt>
                <c:pt idx="230">
                  <c:v>20902.30982833873</c:v>
                </c:pt>
                <c:pt idx="231">
                  <c:v>20902.30982833873</c:v>
                </c:pt>
                <c:pt idx="232">
                  <c:v>20902.30982833873</c:v>
                </c:pt>
                <c:pt idx="233">
                  <c:v>20902.30982833873</c:v>
                </c:pt>
                <c:pt idx="234">
                  <c:v>20902.30982833873</c:v>
                </c:pt>
                <c:pt idx="235">
                  <c:v>20902.30982833873</c:v>
                </c:pt>
                <c:pt idx="236">
                  <c:v>20902.30982833873</c:v>
                </c:pt>
                <c:pt idx="237">
                  <c:v>20902.30982833873</c:v>
                </c:pt>
                <c:pt idx="238">
                  <c:v>20902.30982833873</c:v>
                </c:pt>
                <c:pt idx="239">
                  <c:v>20902.30982833873</c:v>
                </c:pt>
                <c:pt idx="240">
                  <c:v>20902.30982833873</c:v>
                </c:pt>
                <c:pt idx="241">
                  <c:v>20902.30982833873</c:v>
                </c:pt>
                <c:pt idx="242">
                  <c:v>20902.30982833873</c:v>
                </c:pt>
                <c:pt idx="243">
                  <c:v>20902.30982833873</c:v>
                </c:pt>
                <c:pt idx="244">
                  <c:v>20902.30982833873</c:v>
                </c:pt>
                <c:pt idx="245">
                  <c:v>20902.30982833873</c:v>
                </c:pt>
                <c:pt idx="246">
                  <c:v>20902.30982833873</c:v>
                </c:pt>
                <c:pt idx="247">
                  <c:v>20902.30982833873</c:v>
                </c:pt>
                <c:pt idx="248">
                  <c:v>20902.30982833873</c:v>
                </c:pt>
                <c:pt idx="249">
                  <c:v>20902.30982833873</c:v>
                </c:pt>
                <c:pt idx="250">
                  <c:v>20902.30982833873</c:v>
                </c:pt>
                <c:pt idx="251">
                  <c:v>20902.30982833873</c:v>
                </c:pt>
                <c:pt idx="252">
                  <c:v>20902.30982833873</c:v>
                </c:pt>
                <c:pt idx="253">
                  <c:v>20902.30982833873</c:v>
                </c:pt>
                <c:pt idx="254">
                  <c:v>20902.30982833873</c:v>
                </c:pt>
                <c:pt idx="255">
                  <c:v>20902.30982833873</c:v>
                </c:pt>
                <c:pt idx="256">
                  <c:v>20902.30982833873</c:v>
                </c:pt>
                <c:pt idx="257">
                  <c:v>20902.30982833873</c:v>
                </c:pt>
                <c:pt idx="258">
                  <c:v>20902.30982833873</c:v>
                </c:pt>
                <c:pt idx="259">
                  <c:v>20902.30982833873</c:v>
                </c:pt>
                <c:pt idx="260">
                  <c:v>20902.30982833873</c:v>
                </c:pt>
                <c:pt idx="261">
                  <c:v>20902.30982833873</c:v>
                </c:pt>
                <c:pt idx="262">
                  <c:v>20902.30982833873</c:v>
                </c:pt>
                <c:pt idx="263">
                  <c:v>20902.30982833873</c:v>
                </c:pt>
                <c:pt idx="264">
                  <c:v>20902.30982833873</c:v>
                </c:pt>
                <c:pt idx="265">
                  <c:v>20902.30982833873</c:v>
                </c:pt>
                <c:pt idx="266">
                  <c:v>20902.30982833873</c:v>
                </c:pt>
                <c:pt idx="267">
                  <c:v>20902.30982833873</c:v>
                </c:pt>
                <c:pt idx="268">
                  <c:v>20902.30982833873</c:v>
                </c:pt>
                <c:pt idx="269">
                  <c:v>20902.30982833873</c:v>
                </c:pt>
                <c:pt idx="270">
                  <c:v>20902.30982833873</c:v>
                </c:pt>
                <c:pt idx="271">
                  <c:v>20902.30982833873</c:v>
                </c:pt>
                <c:pt idx="272">
                  <c:v>20902.30982833873</c:v>
                </c:pt>
                <c:pt idx="273">
                  <c:v>20902.30982833873</c:v>
                </c:pt>
                <c:pt idx="274">
                  <c:v>20902.30982833873</c:v>
                </c:pt>
                <c:pt idx="275">
                  <c:v>20902.30982833873</c:v>
                </c:pt>
                <c:pt idx="276">
                  <c:v>20902.30982833873</c:v>
                </c:pt>
                <c:pt idx="277">
                  <c:v>20902.30982833873</c:v>
                </c:pt>
                <c:pt idx="278">
                  <c:v>20902.30982833873</c:v>
                </c:pt>
                <c:pt idx="279">
                  <c:v>20902.30982833873</c:v>
                </c:pt>
                <c:pt idx="280">
                  <c:v>20902.30982833873</c:v>
                </c:pt>
                <c:pt idx="281">
                  <c:v>20902.30982833873</c:v>
                </c:pt>
                <c:pt idx="282">
                  <c:v>20902.30982833873</c:v>
                </c:pt>
                <c:pt idx="283">
                  <c:v>20902.30982833873</c:v>
                </c:pt>
                <c:pt idx="284">
                  <c:v>20902.30982833873</c:v>
                </c:pt>
                <c:pt idx="285">
                  <c:v>20902.30982833873</c:v>
                </c:pt>
                <c:pt idx="286">
                  <c:v>20902.30982833873</c:v>
                </c:pt>
                <c:pt idx="287">
                  <c:v>20902.30982833873</c:v>
                </c:pt>
                <c:pt idx="288">
                  <c:v>20902.30982833873</c:v>
                </c:pt>
                <c:pt idx="289">
                  <c:v>20902.30982833873</c:v>
                </c:pt>
                <c:pt idx="290">
                  <c:v>20902.30982833873</c:v>
                </c:pt>
                <c:pt idx="291">
                  <c:v>20902.30982833873</c:v>
                </c:pt>
                <c:pt idx="292">
                  <c:v>20902.30982833873</c:v>
                </c:pt>
                <c:pt idx="293">
                  <c:v>20902.30982833873</c:v>
                </c:pt>
                <c:pt idx="294">
                  <c:v>20902.30982833873</c:v>
                </c:pt>
                <c:pt idx="295">
                  <c:v>20902.30982833873</c:v>
                </c:pt>
                <c:pt idx="296">
                  <c:v>20902.30982833873</c:v>
                </c:pt>
                <c:pt idx="297">
                  <c:v>20902.30982833873</c:v>
                </c:pt>
                <c:pt idx="298">
                  <c:v>20902.30982833873</c:v>
                </c:pt>
                <c:pt idx="299">
                  <c:v>20902.30982833873</c:v>
                </c:pt>
                <c:pt idx="300">
                  <c:v>20902.30982833873</c:v>
                </c:pt>
                <c:pt idx="301">
                  <c:v>20902.30982833873</c:v>
                </c:pt>
                <c:pt idx="302">
                  <c:v>20902.30982833873</c:v>
                </c:pt>
                <c:pt idx="303">
                  <c:v>20902.30982833873</c:v>
                </c:pt>
                <c:pt idx="304">
                  <c:v>20902.30982833873</c:v>
                </c:pt>
                <c:pt idx="305">
                  <c:v>20902.30982833873</c:v>
                </c:pt>
                <c:pt idx="306">
                  <c:v>20902.30982833873</c:v>
                </c:pt>
                <c:pt idx="307">
                  <c:v>20902.30982833873</c:v>
                </c:pt>
                <c:pt idx="308">
                  <c:v>20902.30982833873</c:v>
                </c:pt>
                <c:pt idx="309">
                  <c:v>20902.30982833873</c:v>
                </c:pt>
                <c:pt idx="310">
                  <c:v>20902.30982833873</c:v>
                </c:pt>
                <c:pt idx="311">
                  <c:v>20902.30982833873</c:v>
                </c:pt>
                <c:pt idx="312">
                  <c:v>20902.30982833873</c:v>
                </c:pt>
                <c:pt idx="313">
                  <c:v>20902.30982833873</c:v>
                </c:pt>
                <c:pt idx="314">
                  <c:v>20902.30982833873</c:v>
                </c:pt>
                <c:pt idx="315">
                  <c:v>20902.30982833873</c:v>
                </c:pt>
                <c:pt idx="316">
                  <c:v>20902.30982833873</c:v>
                </c:pt>
                <c:pt idx="317">
                  <c:v>20902.30982833873</c:v>
                </c:pt>
                <c:pt idx="318">
                  <c:v>20902.30982833873</c:v>
                </c:pt>
                <c:pt idx="319">
                  <c:v>20902.30982833873</c:v>
                </c:pt>
                <c:pt idx="320">
                  <c:v>20902.30982833873</c:v>
                </c:pt>
                <c:pt idx="321">
                  <c:v>20902.30982833873</c:v>
                </c:pt>
                <c:pt idx="322">
                  <c:v>20902.30982833873</c:v>
                </c:pt>
                <c:pt idx="323">
                  <c:v>20902.30982833873</c:v>
                </c:pt>
                <c:pt idx="324">
                  <c:v>20902.30982833873</c:v>
                </c:pt>
                <c:pt idx="325">
                  <c:v>20902.30982833873</c:v>
                </c:pt>
                <c:pt idx="326">
                  <c:v>20902.30982833873</c:v>
                </c:pt>
                <c:pt idx="327">
                  <c:v>20902.30982833873</c:v>
                </c:pt>
                <c:pt idx="328">
                  <c:v>20902.30982833873</c:v>
                </c:pt>
                <c:pt idx="329">
                  <c:v>20902.30982833873</c:v>
                </c:pt>
                <c:pt idx="330">
                  <c:v>20902.30982833873</c:v>
                </c:pt>
                <c:pt idx="331">
                  <c:v>20902.30982833873</c:v>
                </c:pt>
                <c:pt idx="332">
                  <c:v>20902.30982833873</c:v>
                </c:pt>
                <c:pt idx="333">
                  <c:v>20902.30982833873</c:v>
                </c:pt>
                <c:pt idx="334">
                  <c:v>20902.30982833873</c:v>
                </c:pt>
                <c:pt idx="335">
                  <c:v>20902.30982833873</c:v>
                </c:pt>
                <c:pt idx="336">
                  <c:v>20902.30982833873</c:v>
                </c:pt>
                <c:pt idx="337">
                  <c:v>20902.30982833873</c:v>
                </c:pt>
                <c:pt idx="338">
                  <c:v>20902.30982833873</c:v>
                </c:pt>
                <c:pt idx="339">
                  <c:v>20902.30982833873</c:v>
                </c:pt>
                <c:pt idx="340">
                  <c:v>20902.30982833873</c:v>
                </c:pt>
                <c:pt idx="341">
                  <c:v>20902.30982833873</c:v>
                </c:pt>
                <c:pt idx="342">
                  <c:v>20902.30982833873</c:v>
                </c:pt>
                <c:pt idx="343">
                  <c:v>20902.30982833873</c:v>
                </c:pt>
                <c:pt idx="344">
                  <c:v>20902.30982833873</c:v>
                </c:pt>
                <c:pt idx="345">
                  <c:v>20902.30982833873</c:v>
                </c:pt>
                <c:pt idx="346">
                  <c:v>20902.30982833873</c:v>
                </c:pt>
                <c:pt idx="347">
                  <c:v>20902.30982833873</c:v>
                </c:pt>
                <c:pt idx="348">
                  <c:v>20902.30982833873</c:v>
                </c:pt>
                <c:pt idx="349">
                  <c:v>20902.30982833873</c:v>
                </c:pt>
                <c:pt idx="350">
                  <c:v>20902.30982833873</c:v>
                </c:pt>
                <c:pt idx="351">
                  <c:v>20902.30982833873</c:v>
                </c:pt>
                <c:pt idx="352">
                  <c:v>20902.30982833873</c:v>
                </c:pt>
                <c:pt idx="353">
                  <c:v>20902.30982833873</c:v>
                </c:pt>
                <c:pt idx="354">
                  <c:v>20902.30982833873</c:v>
                </c:pt>
                <c:pt idx="355">
                  <c:v>20902.30982833873</c:v>
                </c:pt>
                <c:pt idx="356">
                  <c:v>20902.30982833873</c:v>
                </c:pt>
                <c:pt idx="357">
                  <c:v>20902.30982833873</c:v>
                </c:pt>
                <c:pt idx="358">
                  <c:v>20902.30982833873</c:v>
                </c:pt>
                <c:pt idx="359">
                  <c:v>20902.30982833873</c:v>
                </c:pt>
                <c:pt idx="360">
                  <c:v>20902.30982833873</c:v>
                </c:pt>
                <c:pt idx="361">
                  <c:v>20902.30982833873</c:v>
                </c:pt>
                <c:pt idx="362">
                  <c:v>20902.30982833873</c:v>
                </c:pt>
                <c:pt idx="363">
                  <c:v>20902.30982833873</c:v>
                </c:pt>
                <c:pt idx="364">
                  <c:v>20902.30982833873</c:v>
                </c:pt>
                <c:pt idx="365">
                  <c:v>20902.30982833873</c:v>
                </c:pt>
                <c:pt idx="366">
                  <c:v>20902.30982833873</c:v>
                </c:pt>
                <c:pt idx="367">
                  <c:v>20902.30982833873</c:v>
                </c:pt>
                <c:pt idx="368">
                  <c:v>20902.30982833873</c:v>
                </c:pt>
                <c:pt idx="369">
                  <c:v>20902.30982833873</c:v>
                </c:pt>
                <c:pt idx="370">
                  <c:v>20902.30982833873</c:v>
                </c:pt>
                <c:pt idx="371">
                  <c:v>20902.30982833873</c:v>
                </c:pt>
                <c:pt idx="372">
                  <c:v>20902.30982833873</c:v>
                </c:pt>
                <c:pt idx="373">
                  <c:v>20902.30982833873</c:v>
                </c:pt>
                <c:pt idx="374">
                  <c:v>20902.30982833873</c:v>
                </c:pt>
                <c:pt idx="375">
                  <c:v>20902.30982833873</c:v>
                </c:pt>
                <c:pt idx="376">
                  <c:v>20902.30982833873</c:v>
                </c:pt>
                <c:pt idx="377">
                  <c:v>20902.30982833873</c:v>
                </c:pt>
                <c:pt idx="378">
                  <c:v>20902.30982833873</c:v>
                </c:pt>
                <c:pt idx="379">
                  <c:v>20902.30982833873</c:v>
                </c:pt>
                <c:pt idx="380">
                  <c:v>20902.30982833873</c:v>
                </c:pt>
                <c:pt idx="381">
                  <c:v>20902.30982833873</c:v>
                </c:pt>
                <c:pt idx="382">
                  <c:v>20902.30982833873</c:v>
                </c:pt>
                <c:pt idx="383">
                  <c:v>20902.30982833873</c:v>
                </c:pt>
                <c:pt idx="384">
                  <c:v>20902.30982833873</c:v>
                </c:pt>
                <c:pt idx="385">
                  <c:v>20902.30982833873</c:v>
                </c:pt>
                <c:pt idx="386">
                  <c:v>20902.30982833873</c:v>
                </c:pt>
                <c:pt idx="387">
                  <c:v>20902.30982833873</c:v>
                </c:pt>
                <c:pt idx="388">
                  <c:v>20902.30982833873</c:v>
                </c:pt>
                <c:pt idx="389">
                  <c:v>20902.30982833873</c:v>
                </c:pt>
                <c:pt idx="390">
                  <c:v>20902.30982833873</c:v>
                </c:pt>
                <c:pt idx="391">
                  <c:v>20902.30982833873</c:v>
                </c:pt>
                <c:pt idx="392">
                  <c:v>20902.30982833873</c:v>
                </c:pt>
                <c:pt idx="393">
                  <c:v>20902.30982833873</c:v>
                </c:pt>
                <c:pt idx="394">
                  <c:v>20902.30982833873</c:v>
                </c:pt>
                <c:pt idx="395">
                  <c:v>20902.30982833873</c:v>
                </c:pt>
                <c:pt idx="396">
                  <c:v>20902.30982833873</c:v>
                </c:pt>
                <c:pt idx="397">
                  <c:v>20902.30982833873</c:v>
                </c:pt>
                <c:pt idx="398">
                  <c:v>20902.30982833873</c:v>
                </c:pt>
                <c:pt idx="399">
                  <c:v>20902.30982833873</c:v>
                </c:pt>
                <c:pt idx="400">
                  <c:v>20902.30982833873</c:v>
                </c:pt>
                <c:pt idx="401">
                  <c:v>20902.30982833873</c:v>
                </c:pt>
                <c:pt idx="402">
                  <c:v>20902.30982833873</c:v>
                </c:pt>
                <c:pt idx="403">
                  <c:v>20902.30982833873</c:v>
                </c:pt>
                <c:pt idx="404">
                  <c:v>20902.30982833873</c:v>
                </c:pt>
                <c:pt idx="405">
                  <c:v>20902.30982833873</c:v>
                </c:pt>
                <c:pt idx="406">
                  <c:v>20902.30982833873</c:v>
                </c:pt>
                <c:pt idx="407">
                  <c:v>20902.30982833873</c:v>
                </c:pt>
                <c:pt idx="408">
                  <c:v>20902.30982833873</c:v>
                </c:pt>
                <c:pt idx="409">
                  <c:v>20902.30982833873</c:v>
                </c:pt>
                <c:pt idx="410">
                  <c:v>20902.30982833873</c:v>
                </c:pt>
                <c:pt idx="411">
                  <c:v>20902.30982833873</c:v>
                </c:pt>
                <c:pt idx="412">
                  <c:v>20902.30982833873</c:v>
                </c:pt>
                <c:pt idx="413">
                  <c:v>20902.30982833873</c:v>
                </c:pt>
                <c:pt idx="414">
                  <c:v>20902.30982833873</c:v>
                </c:pt>
                <c:pt idx="415">
                  <c:v>20902.30982833873</c:v>
                </c:pt>
                <c:pt idx="416">
                  <c:v>20902.30982833873</c:v>
                </c:pt>
                <c:pt idx="417">
                  <c:v>20902.30982833873</c:v>
                </c:pt>
                <c:pt idx="418">
                  <c:v>20902.30982833873</c:v>
                </c:pt>
                <c:pt idx="419">
                  <c:v>20902.30982833873</c:v>
                </c:pt>
                <c:pt idx="420">
                  <c:v>20902.30982833873</c:v>
                </c:pt>
                <c:pt idx="421">
                  <c:v>20902.30982833873</c:v>
                </c:pt>
                <c:pt idx="422">
                  <c:v>20902.30982833873</c:v>
                </c:pt>
                <c:pt idx="423">
                  <c:v>20902.30982833873</c:v>
                </c:pt>
                <c:pt idx="424">
                  <c:v>20902.30982833873</c:v>
                </c:pt>
                <c:pt idx="425">
                  <c:v>20902.30982833873</c:v>
                </c:pt>
                <c:pt idx="426">
                  <c:v>20902.30982833873</c:v>
                </c:pt>
                <c:pt idx="427">
                  <c:v>20902.30982833873</c:v>
                </c:pt>
                <c:pt idx="428">
                  <c:v>20902.30982833873</c:v>
                </c:pt>
                <c:pt idx="429">
                  <c:v>20902.30982833873</c:v>
                </c:pt>
                <c:pt idx="430">
                  <c:v>20902.30982833873</c:v>
                </c:pt>
                <c:pt idx="431">
                  <c:v>20902.30982833873</c:v>
                </c:pt>
                <c:pt idx="432">
                  <c:v>20902.30982833873</c:v>
                </c:pt>
                <c:pt idx="433">
                  <c:v>20902.30982833873</c:v>
                </c:pt>
                <c:pt idx="434">
                  <c:v>20902.30982833873</c:v>
                </c:pt>
                <c:pt idx="435">
                  <c:v>20902.30982833873</c:v>
                </c:pt>
                <c:pt idx="436">
                  <c:v>20902.30982833873</c:v>
                </c:pt>
                <c:pt idx="437">
                  <c:v>20902.30982833873</c:v>
                </c:pt>
                <c:pt idx="438">
                  <c:v>20902.30982833873</c:v>
                </c:pt>
                <c:pt idx="439">
                  <c:v>20902.30982833873</c:v>
                </c:pt>
                <c:pt idx="440">
                  <c:v>20902.30982833873</c:v>
                </c:pt>
                <c:pt idx="441">
                  <c:v>20902.30982833873</c:v>
                </c:pt>
                <c:pt idx="442">
                  <c:v>20902.30982833873</c:v>
                </c:pt>
                <c:pt idx="443">
                  <c:v>20902.30982833873</c:v>
                </c:pt>
                <c:pt idx="444">
                  <c:v>20902.30982833873</c:v>
                </c:pt>
                <c:pt idx="445">
                  <c:v>20902.30982833873</c:v>
                </c:pt>
                <c:pt idx="446">
                  <c:v>20902.30982833873</c:v>
                </c:pt>
                <c:pt idx="447">
                  <c:v>20902.30982833873</c:v>
                </c:pt>
                <c:pt idx="448">
                  <c:v>20902.30982833873</c:v>
                </c:pt>
                <c:pt idx="449">
                  <c:v>20902.30982833873</c:v>
                </c:pt>
                <c:pt idx="450">
                  <c:v>20902.30982833873</c:v>
                </c:pt>
                <c:pt idx="451">
                  <c:v>20902.30982833873</c:v>
                </c:pt>
                <c:pt idx="452">
                  <c:v>20902.30982833873</c:v>
                </c:pt>
                <c:pt idx="453">
                  <c:v>20902.30982833873</c:v>
                </c:pt>
                <c:pt idx="454">
                  <c:v>20902.30982833873</c:v>
                </c:pt>
                <c:pt idx="455">
                  <c:v>20902.30982833873</c:v>
                </c:pt>
                <c:pt idx="456">
                  <c:v>20902.30982833873</c:v>
                </c:pt>
                <c:pt idx="457">
                  <c:v>20902.30982833873</c:v>
                </c:pt>
                <c:pt idx="458">
                  <c:v>20902.30982833873</c:v>
                </c:pt>
                <c:pt idx="459">
                  <c:v>20902.30982833873</c:v>
                </c:pt>
                <c:pt idx="460">
                  <c:v>20902.30982833873</c:v>
                </c:pt>
                <c:pt idx="461">
                  <c:v>20902.30982833873</c:v>
                </c:pt>
                <c:pt idx="462">
                  <c:v>20902.30982833873</c:v>
                </c:pt>
                <c:pt idx="463">
                  <c:v>20902.30982833873</c:v>
                </c:pt>
                <c:pt idx="464">
                  <c:v>20902.30982833873</c:v>
                </c:pt>
                <c:pt idx="465">
                  <c:v>20902.30982833873</c:v>
                </c:pt>
                <c:pt idx="466">
                  <c:v>20902.30982833873</c:v>
                </c:pt>
                <c:pt idx="467">
                  <c:v>20902.30982833873</c:v>
                </c:pt>
                <c:pt idx="468">
                  <c:v>20902.30982833873</c:v>
                </c:pt>
                <c:pt idx="469">
                  <c:v>20902.30982833873</c:v>
                </c:pt>
                <c:pt idx="470">
                  <c:v>20902.30982833873</c:v>
                </c:pt>
                <c:pt idx="471">
                  <c:v>20902.30982833873</c:v>
                </c:pt>
                <c:pt idx="472">
                  <c:v>20902.30982833873</c:v>
                </c:pt>
                <c:pt idx="473">
                  <c:v>20902.30982833873</c:v>
                </c:pt>
                <c:pt idx="474">
                  <c:v>20902.30982833873</c:v>
                </c:pt>
                <c:pt idx="475">
                  <c:v>20902.30982833873</c:v>
                </c:pt>
                <c:pt idx="476">
                  <c:v>20902.30982833873</c:v>
                </c:pt>
                <c:pt idx="477">
                  <c:v>20902.30982833873</c:v>
                </c:pt>
                <c:pt idx="478">
                  <c:v>20902.30982833873</c:v>
                </c:pt>
                <c:pt idx="479">
                  <c:v>20902.30982833873</c:v>
                </c:pt>
                <c:pt idx="480">
                  <c:v>20902.30982833873</c:v>
                </c:pt>
                <c:pt idx="481">
                  <c:v>20902.30982833873</c:v>
                </c:pt>
                <c:pt idx="482">
                  <c:v>20902.30982833873</c:v>
                </c:pt>
                <c:pt idx="483">
                  <c:v>20902.30982833873</c:v>
                </c:pt>
                <c:pt idx="484">
                  <c:v>20902.30982833873</c:v>
                </c:pt>
                <c:pt idx="485">
                  <c:v>20902.30982833873</c:v>
                </c:pt>
                <c:pt idx="486">
                  <c:v>20902.30982833873</c:v>
                </c:pt>
                <c:pt idx="487">
                  <c:v>20902.30982833873</c:v>
                </c:pt>
                <c:pt idx="488">
                  <c:v>20902.30982833873</c:v>
                </c:pt>
                <c:pt idx="489">
                  <c:v>20902.30982833873</c:v>
                </c:pt>
                <c:pt idx="490">
                  <c:v>20902.30982833873</c:v>
                </c:pt>
                <c:pt idx="491">
                  <c:v>20902.30982833873</c:v>
                </c:pt>
                <c:pt idx="492">
                  <c:v>20902.30982833873</c:v>
                </c:pt>
                <c:pt idx="493">
                  <c:v>20902.30982833873</c:v>
                </c:pt>
                <c:pt idx="494">
                  <c:v>20902.30982833873</c:v>
                </c:pt>
                <c:pt idx="495">
                  <c:v>20902.30982833873</c:v>
                </c:pt>
                <c:pt idx="496">
                  <c:v>20902.30982833873</c:v>
                </c:pt>
                <c:pt idx="497">
                  <c:v>20902.30982833873</c:v>
                </c:pt>
                <c:pt idx="498">
                  <c:v>20902.30982833873</c:v>
                </c:pt>
                <c:pt idx="499">
                  <c:v>20902.30982833873</c:v>
                </c:pt>
                <c:pt idx="500">
                  <c:v>20902.30982833873</c:v>
                </c:pt>
                <c:pt idx="501">
                  <c:v>20902.30982833873</c:v>
                </c:pt>
                <c:pt idx="502">
                  <c:v>20902.30982833873</c:v>
                </c:pt>
                <c:pt idx="503">
                  <c:v>20902.30982833873</c:v>
                </c:pt>
                <c:pt idx="504">
                  <c:v>20902.30982833873</c:v>
                </c:pt>
                <c:pt idx="505">
                  <c:v>20902.30982833873</c:v>
                </c:pt>
                <c:pt idx="506">
                  <c:v>20902.30982833873</c:v>
                </c:pt>
                <c:pt idx="507">
                  <c:v>20902.30982833873</c:v>
                </c:pt>
                <c:pt idx="508">
                  <c:v>20902.30982833873</c:v>
                </c:pt>
                <c:pt idx="509">
                  <c:v>20902.30982833873</c:v>
                </c:pt>
                <c:pt idx="510">
                  <c:v>20902.30982833873</c:v>
                </c:pt>
                <c:pt idx="511">
                  <c:v>20902.30982833873</c:v>
                </c:pt>
                <c:pt idx="512">
                  <c:v>20902.30982833873</c:v>
                </c:pt>
                <c:pt idx="513">
                  <c:v>20902.30982833873</c:v>
                </c:pt>
                <c:pt idx="514">
                  <c:v>20902.30982833873</c:v>
                </c:pt>
                <c:pt idx="515">
                  <c:v>20902.30982833873</c:v>
                </c:pt>
                <c:pt idx="516">
                  <c:v>20902.30982833873</c:v>
                </c:pt>
                <c:pt idx="517">
                  <c:v>20902.30982833873</c:v>
                </c:pt>
                <c:pt idx="518">
                  <c:v>20902.30982833873</c:v>
                </c:pt>
                <c:pt idx="519">
                  <c:v>20902.30982833873</c:v>
                </c:pt>
                <c:pt idx="520">
                  <c:v>20902.30982833873</c:v>
                </c:pt>
                <c:pt idx="521">
                  <c:v>20902.30982833873</c:v>
                </c:pt>
                <c:pt idx="522">
                  <c:v>20902.30982833873</c:v>
                </c:pt>
                <c:pt idx="523">
                  <c:v>20902.30982833873</c:v>
                </c:pt>
                <c:pt idx="524">
                  <c:v>20902.30982833873</c:v>
                </c:pt>
                <c:pt idx="525">
                  <c:v>20902.30982833873</c:v>
                </c:pt>
                <c:pt idx="526">
                  <c:v>20902.30982833873</c:v>
                </c:pt>
                <c:pt idx="527">
                  <c:v>20902.30982833873</c:v>
                </c:pt>
                <c:pt idx="528">
                  <c:v>20902.30982833873</c:v>
                </c:pt>
                <c:pt idx="529">
                  <c:v>20902.30982833873</c:v>
                </c:pt>
                <c:pt idx="530">
                  <c:v>20902.30982833873</c:v>
                </c:pt>
                <c:pt idx="531">
                  <c:v>20902.30982833873</c:v>
                </c:pt>
                <c:pt idx="532">
                  <c:v>20902.30982833873</c:v>
                </c:pt>
                <c:pt idx="533">
                  <c:v>20902.30982833873</c:v>
                </c:pt>
                <c:pt idx="534">
                  <c:v>20902.30982833873</c:v>
                </c:pt>
                <c:pt idx="535">
                  <c:v>20902.30982833873</c:v>
                </c:pt>
                <c:pt idx="536">
                  <c:v>20902.30982833873</c:v>
                </c:pt>
                <c:pt idx="537">
                  <c:v>20902.30982833873</c:v>
                </c:pt>
                <c:pt idx="538">
                  <c:v>20902.30982833873</c:v>
                </c:pt>
                <c:pt idx="539">
                  <c:v>20902.30982833873</c:v>
                </c:pt>
                <c:pt idx="540">
                  <c:v>20902.30982833873</c:v>
                </c:pt>
                <c:pt idx="541">
                  <c:v>20902.30982833873</c:v>
                </c:pt>
                <c:pt idx="542">
                  <c:v>20902.30982833873</c:v>
                </c:pt>
                <c:pt idx="543">
                  <c:v>20902.30982833873</c:v>
                </c:pt>
                <c:pt idx="544">
                  <c:v>20902.30982833873</c:v>
                </c:pt>
                <c:pt idx="545">
                  <c:v>20902.30982833873</c:v>
                </c:pt>
                <c:pt idx="546">
                  <c:v>20902.30982833873</c:v>
                </c:pt>
                <c:pt idx="547">
                  <c:v>20902.30982833873</c:v>
                </c:pt>
                <c:pt idx="548">
                  <c:v>20902.30982833873</c:v>
                </c:pt>
                <c:pt idx="549">
                  <c:v>20902.30982833873</c:v>
                </c:pt>
                <c:pt idx="550">
                  <c:v>20902.30982833873</c:v>
                </c:pt>
                <c:pt idx="551">
                  <c:v>20902.30982833873</c:v>
                </c:pt>
                <c:pt idx="552">
                  <c:v>20902.30982833873</c:v>
                </c:pt>
                <c:pt idx="553">
                  <c:v>20902.30982833873</c:v>
                </c:pt>
                <c:pt idx="554">
                  <c:v>20902.30982833873</c:v>
                </c:pt>
                <c:pt idx="555">
                  <c:v>20902.30982833873</c:v>
                </c:pt>
                <c:pt idx="556">
                  <c:v>20902.30982833873</c:v>
                </c:pt>
                <c:pt idx="557">
                  <c:v>20902.30982833873</c:v>
                </c:pt>
                <c:pt idx="558">
                  <c:v>20902.30982833873</c:v>
                </c:pt>
                <c:pt idx="559">
                  <c:v>20902.30982833873</c:v>
                </c:pt>
                <c:pt idx="560">
                  <c:v>20902.30982833873</c:v>
                </c:pt>
                <c:pt idx="561">
                  <c:v>20902.30982833873</c:v>
                </c:pt>
                <c:pt idx="562">
                  <c:v>20902.30982833873</c:v>
                </c:pt>
                <c:pt idx="563">
                  <c:v>20902.30982833873</c:v>
                </c:pt>
                <c:pt idx="564">
                  <c:v>20902.30982833873</c:v>
                </c:pt>
                <c:pt idx="565">
                  <c:v>20902.30982833873</c:v>
                </c:pt>
                <c:pt idx="566">
                  <c:v>20902.30982833873</c:v>
                </c:pt>
                <c:pt idx="567">
                  <c:v>20902.30982833873</c:v>
                </c:pt>
                <c:pt idx="568">
                  <c:v>20902.30982833873</c:v>
                </c:pt>
                <c:pt idx="569">
                  <c:v>20902.30982833873</c:v>
                </c:pt>
                <c:pt idx="570">
                  <c:v>20902.30982833873</c:v>
                </c:pt>
                <c:pt idx="571">
                  <c:v>20902.30982833873</c:v>
                </c:pt>
                <c:pt idx="572">
                  <c:v>20902.30982833873</c:v>
                </c:pt>
                <c:pt idx="573">
                  <c:v>20902.30982833873</c:v>
                </c:pt>
                <c:pt idx="574">
                  <c:v>20902.30982833873</c:v>
                </c:pt>
                <c:pt idx="575">
                  <c:v>20902.30982833873</c:v>
                </c:pt>
                <c:pt idx="576">
                  <c:v>20902.30982833873</c:v>
                </c:pt>
                <c:pt idx="577">
                  <c:v>20902.30982833873</c:v>
                </c:pt>
                <c:pt idx="578">
                  <c:v>20902.30982833873</c:v>
                </c:pt>
                <c:pt idx="579">
                  <c:v>20902.30982833873</c:v>
                </c:pt>
                <c:pt idx="580">
                  <c:v>20902.30982833873</c:v>
                </c:pt>
                <c:pt idx="581">
                  <c:v>20902.30982833873</c:v>
                </c:pt>
                <c:pt idx="582">
                  <c:v>20902.30982833873</c:v>
                </c:pt>
                <c:pt idx="583">
                  <c:v>20902.30982833873</c:v>
                </c:pt>
                <c:pt idx="584">
                  <c:v>20902.30982833873</c:v>
                </c:pt>
                <c:pt idx="585">
                  <c:v>20902.30982833873</c:v>
                </c:pt>
                <c:pt idx="586">
                  <c:v>20902.30982833873</c:v>
                </c:pt>
                <c:pt idx="587">
                  <c:v>20902.30982833873</c:v>
                </c:pt>
                <c:pt idx="588">
                  <c:v>20902.30982833873</c:v>
                </c:pt>
                <c:pt idx="589">
                  <c:v>20902.30982833873</c:v>
                </c:pt>
                <c:pt idx="590">
                  <c:v>20902.30982833873</c:v>
                </c:pt>
                <c:pt idx="591">
                  <c:v>20902.30982833873</c:v>
                </c:pt>
                <c:pt idx="592">
                  <c:v>20902.30982833873</c:v>
                </c:pt>
                <c:pt idx="593">
                  <c:v>20902.30982833873</c:v>
                </c:pt>
                <c:pt idx="594">
                  <c:v>20902.30982833873</c:v>
                </c:pt>
                <c:pt idx="595">
                  <c:v>20902.30982833873</c:v>
                </c:pt>
                <c:pt idx="596">
                  <c:v>20902.30982833873</c:v>
                </c:pt>
                <c:pt idx="597">
                  <c:v>20902.30982833873</c:v>
                </c:pt>
                <c:pt idx="598">
                  <c:v>20902.30982833873</c:v>
                </c:pt>
                <c:pt idx="599">
                  <c:v>20902.30982833873</c:v>
                </c:pt>
                <c:pt idx="600">
                  <c:v>20902.30982833873</c:v>
                </c:pt>
                <c:pt idx="601">
                  <c:v>20902.30982833873</c:v>
                </c:pt>
                <c:pt idx="602">
                  <c:v>20902.30982833873</c:v>
                </c:pt>
                <c:pt idx="603">
                  <c:v>20902.30982833873</c:v>
                </c:pt>
                <c:pt idx="604">
                  <c:v>20902.30982833873</c:v>
                </c:pt>
                <c:pt idx="605">
                  <c:v>20902.30982833873</c:v>
                </c:pt>
                <c:pt idx="606">
                  <c:v>20902.30982833873</c:v>
                </c:pt>
                <c:pt idx="607">
                  <c:v>20902.30982833873</c:v>
                </c:pt>
                <c:pt idx="608">
                  <c:v>20902.30982833873</c:v>
                </c:pt>
                <c:pt idx="609">
                  <c:v>20902.30982833873</c:v>
                </c:pt>
                <c:pt idx="610">
                  <c:v>20902.30982833873</c:v>
                </c:pt>
                <c:pt idx="611">
                  <c:v>20902.30982833873</c:v>
                </c:pt>
                <c:pt idx="612">
                  <c:v>20902.30982833873</c:v>
                </c:pt>
                <c:pt idx="613">
                  <c:v>20902.30982833873</c:v>
                </c:pt>
                <c:pt idx="614">
                  <c:v>20902.30982833873</c:v>
                </c:pt>
                <c:pt idx="615">
                  <c:v>20902.30982833873</c:v>
                </c:pt>
                <c:pt idx="616">
                  <c:v>20902.30982833873</c:v>
                </c:pt>
                <c:pt idx="617">
                  <c:v>20902.30982833873</c:v>
                </c:pt>
                <c:pt idx="618">
                  <c:v>20902.30982833873</c:v>
                </c:pt>
                <c:pt idx="619">
                  <c:v>20902.30982833873</c:v>
                </c:pt>
                <c:pt idx="620">
                  <c:v>20902.30982833873</c:v>
                </c:pt>
                <c:pt idx="621">
                  <c:v>20902.30982833873</c:v>
                </c:pt>
                <c:pt idx="622">
                  <c:v>20902.30982833873</c:v>
                </c:pt>
                <c:pt idx="623">
                  <c:v>20902.30982833873</c:v>
                </c:pt>
                <c:pt idx="624">
                  <c:v>20902.30982833873</c:v>
                </c:pt>
                <c:pt idx="625">
                  <c:v>20902.30982833873</c:v>
                </c:pt>
                <c:pt idx="626">
                  <c:v>20902.30982833873</c:v>
                </c:pt>
                <c:pt idx="627">
                  <c:v>20902.30982833873</c:v>
                </c:pt>
                <c:pt idx="628">
                  <c:v>20902.30982833873</c:v>
                </c:pt>
                <c:pt idx="629">
                  <c:v>20902.30982833873</c:v>
                </c:pt>
                <c:pt idx="630">
                  <c:v>20902.30982833873</c:v>
                </c:pt>
                <c:pt idx="631">
                  <c:v>20902.30982833873</c:v>
                </c:pt>
                <c:pt idx="632">
                  <c:v>20902.30982833873</c:v>
                </c:pt>
                <c:pt idx="633">
                  <c:v>20902.30982833873</c:v>
                </c:pt>
                <c:pt idx="634">
                  <c:v>20902.30982833873</c:v>
                </c:pt>
                <c:pt idx="635">
                  <c:v>20902.30982833873</c:v>
                </c:pt>
                <c:pt idx="636">
                  <c:v>20902.30982833873</c:v>
                </c:pt>
                <c:pt idx="637">
                  <c:v>20902.30982833873</c:v>
                </c:pt>
                <c:pt idx="638">
                  <c:v>20902.30982833873</c:v>
                </c:pt>
                <c:pt idx="639">
                  <c:v>20902.30982833873</c:v>
                </c:pt>
                <c:pt idx="640">
                  <c:v>20902.30982833873</c:v>
                </c:pt>
                <c:pt idx="641">
                  <c:v>20902.30982833873</c:v>
                </c:pt>
                <c:pt idx="642">
                  <c:v>20902.30982833873</c:v>
                </c:pt>
                <c:pt idx="643">
                  <c:v>20902.30982833873</c:v>
                </c:pt>
                <c:pt idx="644">
                  <c:v>20902.30982833873</c:v>
                </c:pt>
                <c:pt idx="645">
                  <c:v>20902.30982833873</c:v>
                </c:pt>
                <c:pt idx="646">
                  <c:v>20902.30982833873</c:v>
                </c:pt>
                <c:pt idx="647">
                  <c:v>20902.30982833873</c:v>
                </c:pt>
                <c:pt idx="648">
                  <c:v>20902.30982833873</c:v>
                </c:pt>
                <c:pt idx="649">
                  <c:v>20902.30982833873</c:v>
                </c:pt>
                <c:pt idx="650">
                  <c:v>20902.30982833873</c:v>
                </c:pt>
                <c:pt idx="651">
                  <c:v>20902.30982833873</c:v>
                </c:pt>
                <c:pt idx="652">
                  <c:v>20902.30982833873</c:v>
                </c:pt>
                <c:pt idx="653">
                  <c:v>20902.30982833873</c:v>
                </c:pt>
                <c:pt idx="654">
                  <c:v>20902.30982833873</c:v>
                </c:pt>
                <c:pt idx="655">
                  <c:v>20902.30982833873</c:v>
                </c:pt>
                <c:pt idx="656">
                  <c:v>20902.30982833873</c:v>
                </c:pt>
                <c:pt idx="657">
                  <c:v>20902.30982833873</c:v>
                </c:pt>
                <c:pt idx="658">
                  <c:v>20902.30982833873</c:v>
                </c:pt>
                <c:pt idx="659">
                  <c:v>20902.30982833873</c:v>
                </c:pt>
                <c:pt idx="660">
                  <c:v>20902.30982833873</c:v>
                </c:pt>
                <c:pt idx="661">
                  <c:v>20902.30982833873</c:v>
                </c:pt>
                <c:pt idx="662">
                  <c:v>20902.30982833873</c:v>
                </c:pt>
                <c:pt idx="663">
                  <c:v>20902.30982833873</c:v>
                </c:pt>
                <c:pt idx="664">
                  <c:v>20902.30982833873</c:v>
                </c:pt>
                <c:pt idx="665">
                  <c:v>20902.30982833873</c:v>
                </c:pt>
                <c:pt idx="666">
                  <c:v>20902.30982833873</c:v>
                </c:pt>
                <c:pt idx="667">
                  <c:v>20902.30982833873</c:v>
                </c:pt>
                <c:pt idx="668">
                  <c:v>20902.30982833873</c:v>
                </c:pt>
                <c:pt idx="669">
                  <c:v>20902.30982833873</c:v>
                </c:pt>
                <c:pt idx="670">
                  <c:v>20902.30982833873</c:v>
                </c:pt>
                <c:pt idx="671">
                  <c:v>20902.30982833873</c:v>
                </c:pt>
                <c:pt idx="672">
                  <c:v>20902.30982833873</c:v>
                </c:pt>
                <c:pt idx="673">
                  <c:v>20902.30982833873</c:v>
                </c:pt>
                <c:pt idx="674">
                  <c:v>20902.30982833873</c:v>
                </c:pt>
                <c:pt idx="675">
                  <c:v>20902.30982833873</c:v>
                </c:pt>
                <c:pt idx="676">
                  <c:v>20902.30982833873</c:v>
                </c:pt>
                <c:pt idx="677">
                  <c:v>20902.30982833873</c:v>
                </c:pt>
                <c:pt idx="678">
                  <c:v>20902.30982833873</c:v>
                </c:pt>
                <c:pt idx="679">
                  <c:v>20902.30982833873</c:v>
                </c:pt>
                <c:pt idx="680">
                  <c:v>20902.30982833873</c:v>
                </c:pt>
                <c:pt idx="681">
                  <c:v>20902.30982833873</c:v>
                </c:pt>
                <c:pt idx="682">
                  <c:v>20902.30982833873</c:v>
                </c:pt>
                <c:pt idx="683">
                  <c:v>20902.30982833873</c:v>
                </c:pt>
                <c:pt idx="684">
                  <c:v>20902.30982833873</c:v>
                </c:pt>
                <c:pt idx="685">
                  <c:v>20902.30982833873</c:v>
                </c:pt>
                <c:pt idx="686">
                  <c:v>20902.30982833873</c:v>
                </c:pt>
                <c:pt idx="687">
                  <c:v>20902.30982833873</c:v>
                </c:pt>
                <c:pt idx="688">
                  <c:v>20902.30982833873</c:v>
                </c:pt>
                <c:pt idx="689">
                  <c:v>20902.30982833873</c:v>
                </c:pt>
                <c:pt idx="690">
                  <c:v>20902.30982833873</c:v>
                </c:pt>
                <c:pt idx="691">
                  <c:v>20902.30982833873</c:v>
                </c:pt>
                <c:pt idx="692">
                  <c:v>20902.30982833873</c:v>
                </c:pt>
                <c:pt idx="693">
                  <c:v>20902.30982833873</c:v>
                </c:pt>
                <c:pt idx="694">
                  <c:v>20902.30982833873</c:v>
                </c:pt>
                <c:pt idx="695">
                  <c:v>20902.30982833873</c:v>
                </c:pt>
                <c:pt idx="696">
                  <c:v>20902.30982833873</c:v>
                </c:pt>
                <c:pt idx="697">
                  <c:v>20902.30982833873</c:v>
                </c:pt>
                <c:pt idx="698">
                  <c:v>20902.30982833873</c:v>
                </c:pt>
                <c:pt idx="699">
                  <c:v>20902.30982833873</c:v>
                </c:pt>
                <c:pt idx="700">
                  <c:v>20902.30982833873</c:v>
                </c:pt>
                <c:pt idx="701">
                  <c:v>20902.30982833873</c:v>
                </c:pt>
                <c:pt idx="702">
                  <c:v>20902.30982833873</c:v>
                </c:pt>
                <c:pt idx="703">
                  <c:v>20902.30982833873</c:v>
                </c:pt>
                <c:pt idx="704">
                  <c:v>20902.30982833873</c:v>
                </c:pt>
                <c:pt idx="705">
                  <c:v>20902.30982833873</c:v>
                </c:pt>
                <c:pt idx="706">
                  <c:v>20902.30982833873</c:v>
                </c:pt>
                <c:pt idx="707">
                  <c:v>20902.30982833873</c:v>
                </c:pt>
                <c:pt idx="708">
                  <c:v>20902.30982833873</c:v>
                </c:pt>
                <c:pt idx="709">
                  <c:v>20902.30982833873</c:v>
                </c:pt>
                <c:pt idx="710">
                  <c:v>20902.30982833873</c:v>
                </c:pt>
                <c:pt idx="711">
                  <c:v>20902.30982833873</c:v>
                </c:pt>
                <c:pt idx="712">
                  <c:v>20902.30982833873</c:v>
                </c:pt>
                <c:pt idx="713">
                  <c:v>20902.30982833873</c:v>
                </c:pt>
                <c:pt idx="714">
                  <c:v>20902.30982833873</c:v>
                </c:pt>
                <c:pt idx="715">
                  <c:v>20902.30982833873</c:v>
                </c:pt>
                <c:pt idx="716">
                  <c:v>20902.30982833873</c:v>
                </c:pt>
                <c:pt idx="717">
                  <c:v>20902.30982833873</c:v>
                </c:pt>
                <c:pt idx="718">
                  <c:v>20902.30982833873</c:v>
                </c:pt>
                <c:pt idx="719">
                  <c:v>20902.30982833873</c:v>
                </c:pt>
                <c:pt idx="720">
                  <c:v>20902.30982833873</c:v>
                </c:pt>
                <c:pt idx="721">
                  <c:v>20902.30982833873</c:v>
                </c:pt>
                <c:pt idx="722">
                  <c:v>20902.30982833873</c:v>
                </c:pt>
                <c:pt idx="723">
                  <c:v>20902.30982833873</c:v>
                </c:pt>
                <c:pt idx="724">
                  <c:v>20902.30982833873</c:v>
                </c:pt>
                <c:pt idx="725">
                  <c:v>20902.30982833873</c:v>
                </c:pt>
                <c:pt idx="726">
                  <c:v>20902.30982833873</c:v>
                </c:pt>
                <c:pt idx="727">
                  <c:v>20902.30982833873</c:v>
                </c:pt>
                <c:pt idx="728">
                  <c:v>20902.30982833873</c:v>
                </c:pt>
                <c:pt idx="729">
                  <c:v>20902.30982833873</c:v>
                </c:pt>
                <c:pt idx="730">
                  <c:v>20902.30982833873</c:v>
                </c:pt>
                <c:pt idx="731">
                  <c:v>20902.30982833873</c:v>
                </c:pt>
                <c:pt idx="732">
                  <c:v>20902.30982833873</c:v>
                </c:pt>
                <c:pt idx="733">
                  <c:v>20902.30982833873</c:v>
                </c:pt>
                <c:pt idx="734">
                  <c:v>20902.30982833873</c:v>
                </c:pt>
                <c:pt idx="735">
                  <c:v>20902.30982833873</c:v>
                </c:pt>
                <c:pt idx="736">
                  <c:v>20902.30982833873</c:v>
                </c:pt>
                <c:pt idx="737">
                  <c:v>20902.30982833873</c:v>
                </c:pt>
                <c:pt idx="738">
                  <c:v>20902.30982833873</c:v>
                </c:pt>
                <c:pt idx="739">
                  <c:v>20902.30982833873</c:v>
                </c:pt>
                <c:pt idx="740">
                  <c:v>20902.30982833873</c:v>
                </c:pt>
                <c:pt idx="741">
                  <c:v>20902.30982833873</c:v>
                </c:pt>
                <c:pt idx="742">
                  <c:v>20902.30982833873</c:v>
                </c:pt>
                <c:pt idx="743">
                  <c:v>20902.30982833873</c:v>
                </c:pt>
                <c:pt idx="744">
                  <c:v>20902.30982833873</c:v>
                </c:pt>
                <c:pt idx="745">
                  <c:v>20902.30982833873</c:v>
                </c:pt>
                <c:pt idx="746">
                  <c:v>20902.30982833873</c:v>
                </c:pt>
                <c:pt idx="747">
                  <c:v>20902.30982833873</c:v>
                </c:pt>
                <c:pt idx="748">
                  <c:v>20902.30982833873</c:v>
                </c:pt>
                <c:pt idx="749">
                  <c:v>20902.30982833873</c:v>
                </c:pt>
                <c:pt idx="750">
                  <c:v>20902.30982833873</c:v>
                </c:pt>
                <c:pt idx="751">
                  <c:v>20902.30982833873</c:v>
                </c:pt>
                <c:pt idx="752">
                  <c:v>20902.30982833873</c:v>
                </c:pt>
                <c:pt idx="753">
                  <c:v>20902.30982833873</c:v>
                </c:pt>
                <c:pt idx="754">
                  <c:v>20902.30982833873</c:v>
                </c:pt>
                <c:pt idx="755">
                  <c:v>20902.30982833873</c:v>
                </c:pt>
                <c:pt idx="756">
                  <c:v>20902.30982833873</c:v>
                </c:pt>
                <c:pt idx="757">
                  <c:v>20902.30982833873</c:v>
                </c:pt>
                <c:pt idx="758">
                  <c:v>20902.30982833873</c:v>
                </c:pt>
                <c:pt idx="759">
                  <c:v>20902.30982833873</c:v>
                </c:pt>
                <c:pt idx="760">
                  <c:v>20902.30982833873</c:v>
                </c:pt>
                <c:pt idx="761">
                  <c:v>20902.30982833873</c:v>
                </c:pt>
                <c:pt idx="762">
                  <c:v>20902.30982833873</c:v>
                </c:pt>
                <c:pt idx="763">
                  <c:v>20902.30982833873</c:v>
                </c:pt>
                <c:pt idx="764">
                  <c:v>20902.30982833873</c:v>
                </c:pt>
                <c:pt idx="765">
                  <c:v>20902.30982833873</c:v>
                </c:pt>
                <c:pt idx="766">
                  <c:v>20902.30982833873</c:v>
                </c:pt>
                <c:pt idx="767">
                  <c:v>20902.30982833873</c:v>
                </c:pt>
                <c:pt idx="768">
                  <c:v>20902.30982833873</c:v>
                </c:pt>
                <c:pt idx="769">
                  <c:v>20902.30982833873</c:v>
                </c:pt>
                <c:pt idx="770">
                  <c:v>20902.30982833873</c:v>
                </c:pt>
                <c:pt idx="771">
                  <c:v>20902.30982833873</c:v>
                </c:pt>
                <c:pt idx="772">
                  <c:v>20902.30982833873</c:v>
                </c:pt>
                <c:pt idx="773">
                  <c:v>20902.30982833873</c:v>
                </c:pt>
                <c:pt idx="774">
                  <c:v>20902.30982833873</c:v>
                </c:pt>
                <c:pt idx="775">
                  <c:v>20902.30982833873</c:v>
                </c:pt>
                <c:pt idx="776">
                  <c:v>20902.30982833873</c:v>
                </c:pt>
                <c:pt idx="777">
                  <c:v>20902.30982833873</c:v>
                </c:pt>
                <c:pt idx="778">
                  <c:v>20902.30982833873</c:v>
                </c:pt>
                <c:pt idx="779">
                  <c:v>20902.30982833873</c:v>
                </c:pt>
                <c:pt idx="780">
                  <c:v>20902.30982833873</c:v>
                </c:pt>
                <c:pt idx="781">
                  <c:v>20902.30982833873</c:v>
                </c:pt>
                <c:pt idx="782">
                  <c:v>20902.30982833873</c:v>
                </c:pt>
                <c:pt idx="783">
                  <c:v>20902.30982833873</c:v>
                </c:pt>
                <c:pt idx="784">
                  <c:v>20902.30982833873</c:v>
                </c:pt>
                <c:pt idx="785">
                  <c:v>20902.30982833873</c:v>
                </c:pt>
                <c:pt idx="786">
                  <c:v>20902.30982833873</c:v>
                </c:pt>
                <c:pt idx="787">
                  <c:v>20902.30982833873</c:v>
                </c:pt>
                <c:pt idx="788">
                  <c:v>20902.30982833873</c:v>
                </c:pt>
                <c:pt idx="789">
                  <c:v>20902.30982833873</c:v>
                </c:pt>
                <c:pt idx="790">
                  <c:v>20902.30982833873</c:v>
                </c:pt>
                <c:pt idx="791">
                  <c:v>20902.30982833873</c:v>
                </c:pt>
                <c:pt idx="792">
                  <c:v>20902.30982833873</c:v>
                </c:pt>
                <c:pt idx="793">
                  <c:v>20902.30982833873</c:v>
                </c:pt>
                <c:pt idx="794">
                  <c:v>20902.30982833873</c:v>
                </c:pt>
                <c:pt idx="795">
                  <c:v>20902.30982833873</c:v>
                </c:pt>
                <c:pt idx="796">
                  <c:v>20902.30982833873</c:v>
                </c:pt>
                <c:pt idx="797">
                  <c:v>20902.30982833873</c:v>
                </c:pt>
                <c:pt idx="798">
                  <c:v>20902.30982833873</c:v>
                </c:pt>
                <c:pt idx="799">
                  <c:v>20902.30982833873</c:v>
                </c:pt>
                <c:pt idx="800">
                  <c:v>20902.30982833873</c:v>
                </c:pt>
                <c:pt idx="801">
                  <c:v>20902.30982833873</c:v>
                </c:pt>
                <c:pt idx="802">
                  <c:v>20902.30982833873</c:v>
                </c:pt>
                <c:pt idx="803">
                  <c:v>20902.30982833873</c:v>
                </c:pt>
                <c:pt idx="804">
                  <c:v>20902.30982833873</c:v>
                </c:pt>
                <c:pt idx="805">
                  <c:v>20902.30982833873</c:v>
                </c:pt>
                <c:pt idx="806">
                  <c:v>20902.30982833873</c:v>
                </c:pt>
                <c:pt idx="807">
                  <c:v>20902.30982833873</c:v>
                </c:pt>
                <c:pt idx="808">
                  <c:v>20902.30982833873</c:v>
                </c:pt>
                <c:pt idx="809">
                  <c:v>20902.30982833873</c:v>
                </c:pt>
                <c:pt idx="810">
                  <c:v>20902.30982833873</c:v>
                </c:pt>
                <c:pt idx="811">
                  <c:v>20902.30982833873</c:v>
                </c:pt>
                <c:pt idx="812">
                  <c:v>20902.30982833873</c:v>
                </c:pt>
                <c:pt idx="813">
                  <c:v>20902.30982833873</c:v>
                </c:pt>
                <c:pt idx="814">
                  <c:v>20902.30982833873</c:v>
                </c:pt>
                <c:pt idx="815">
                  <c:v>20902.30982833873</c:v>
                </c:pt>
                <c:pt idx="816">
                  <c:v>20902.30982833873</c:v>
                </c:pt>
                <c:pt idx="817">
                  <c:v>20902.30982833873</c:v>
                </c:pt>
                <c:pt idx="818">
                  <c:v>20902.30982833873</c:v>
                </c:pt>
                <c:pt idx="819">
                  <c:v>20902.30982833873</c:v>
                </c:pt>
                <c:pt idx="820">
                  <c:v>20902.30982833873</c:v>
                </c:pt>
                <c:pt idx="821">
                  <c:v>20902.30982833873</c:v>
                </c:pt>
                <c:pt idx="822">
                  <c:v>20902.30982833873</c:v>
                </c:pt>
                <c:pt idx="823">
                  <c:v>20902.30982833873</c:v>
                </c:pt>
                <c:pt idx="824">
                  <c:v>20902.30982833873</c:v>
                </c:pt>
                <c:pt idx="825">
                  <c:v>20902.30982833873</c:v>
                </c:pt>
                <c:pt idx="826">
                  <c:v>20902.30982833873</c:v>
                </c:pt>
                <c:pt idx="827">
                  <c:v>20902.30982833873</c:v>
                </c:pt>
                <c:pt idx="828">
                  <c:v>20902.30982833873</c:v>
                </c:pt>
                <c:pt idx="829">
                  <c:v>20902.30982833873</c:v>
                </c:pt>
                <c:pt idx="830">
                  <c:v>20902.30982833873</c:v>
                </c:pt>
                <c:pt idx="831">
                  <c:v>20902.30982833873</c:v>
                </c:pt>
                <c:pt idx="832">
                  <c:v>20902.30982833873</c:v>
                </c:pt>
                <c:pt idx="833">
                  <c:v>20902.30982833873</c:v>
                </c:pt>
                <c:pt idx="834">
                  <c:v>20902.30982833873</c:v>
                </c:pt>
                <c:pt idx="835">
                  <c:v>20902.30982833873</c:v>
                </c:pt>
                <c:pt idx="836">
                  <c:v>20902.30982833873</c:v>
                </c:pt>
                <c:pt idx="837">
                  <c:v>20902.30982833873</c:v>
                </c:pt>
                <c:pt idx="838">
                  <c:v>20902.30982833873</c:v>
                </c:pt>
                <c:pt idx="839">
                  <c:v>20902.30982833873</c:v>
                </c:pt>
                <c:pt idx="840">
                  <c:v>20902.30982833873</c:v>
                </c:pt>
                <c:pt idx="841">
                  <c:v>20902.30982833873</c:v>
                </c:pt>
                <c:pt idx="842">
                  <c:v>20902.30982833873</c:v>
                </c:pt>
                <c:pt idx="843">
                  <c:v>20902.30982833873</c:v>
                </c:pt>
                <c:pt idx="844">
                  <c:v>20902.30982833873</c:v>
                </c:pt>
                <c:pt idx="845">
                  <c:v>20902.30982833873</c:v>
                </c:pt>
                <c:pt idx="846">
                  <c:v>20902.30982833873</c:v>
                </c:pt>
                <c:pt idx="847">
                  <c:v>20902.30982833873</c:v>
                </c:pt>
                <c:pt idx="848">
                  <c:v>20902.30982833873</c:v>
                </c:pt>
                <c:pt idx="849">
                  <c:v>20902.30982833873</c:v>
                </c:pt>
                <c:pt idx="850">
                  <c:v>20902.30982833873</c:v>
                </c:pt>
                <c:pt idx="851">
                  <c:v>20902.30982833873</c:v>
                </c:pt>
                <c:pt idx="852">
                  <c:v>20902.30982833873</c:v>
                </c:pt>
                <c:pt idx="853">
                  <c:v>20902.30982833873</c:v>
                </c:pt>
                <c:pt idx="854">
                  <c:v>20902.30982833873</c:v>
                </c:pt>
                <c:pt idx="855">
                  <c:v>20902.30982833873</c:v>
                </c:pt>
                <c:pt idx="856">
                  <c:v>20902.30982833873</c:v>
                </c:pt>
                <c:pt idx="857">
                  <c:v>20902.30982833873</c:v>
                </c:pt>
                <c:pt idx="858">
                  <c:v>20902.30982833873</c:v>
                </c:pt>
                <c:pt idx="859">
                  <c:v>20902.30982833873</c:v>
                </c:pt>
                <c:pt idx="860">
                  <c:v>20902.30982833873</c:v>
                </c:pt>
                <c:pt idx="861">
                  <c:v>20902.30982833873</c:v>
                </c:pt>
                <c:pt idx="862">
                  <c:v>20902.30982833873</c:v>
                </c:pt>
                <c:pt idx="863">
                  <c:v>20902.30982833873</c:v>
                </c:pt>
                <c:pt idx="864">
                  <c:v>20902.30982833873</c:v>
                </c:pt>
                <c:pt idx="865">
                  <c:v>20902.30982833873</c:v>
                </c:pt>
                <c:pt idx="866">
                  <c:v>20902.30982833873</c:v>
                </c:pt>
                <c:pt idx="867">
                  <c:v>20902.30982833873</c:v>
                </c:pt>
                <c:pt idx="868">
                  <c:v>20902.30982833873</c:v>
                </c:pt>
                <c:pt idx="869">
                  <c:v>20902.30982833873</c:v>
                </c:pt>
                <c:pt idx="870">
                  <c:v>20902.30982833873</c:v>
                </c:pt>
                <c:pt idx="871">
                  <c:v>20902.30982833873</c:v>
                </c:pt>
                <c:pt idx="872">
                  <c:v>20902.30982833873</c:v>
                </c:pt>
                <c:pt idx="873">
                  <c:v>20902.30982833873</c:v>
                </c:pt>
                <c:pt idx="874">
                  <c:v>20902.30982833873</c:v>
                </c:pt>
                <c:pt idx="875">
                  <c:v>20902.30982833873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Trans!$A$2:$A$877</c:f>
              <c:numCache>
                <c:formatCode>General</c:formatCode>
                <c:ptCount val="8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</c:numCache>
            </c:numRef>
          </c:cat>
          <c:val>
            <c:numRef>
              <c:f>Trans!$D$2:$D$877</c:f>
              <c:numCache>
                <c:formatCode>General</c:formatCode>
                <c:ptCount val="876"/>
                <c:pt idx="0">
                  <c:v>3086.435069252501</c:v>
                </c:pt>
                <c:pt idx="1">
                  <c:v>12492.47449200493</c:v>
                </c:pt>
                <c:pt idx="2">
                  <c:v>12344.21305999018</c:v>
                </c:pt>
                <c:pt idx="3">
                  <c:v>12194.79766955622</c:v>
                </c:pt>
                <c:pt idx="4">
                  <c:v>12044.50561668777</c:v>
                </c:pt>
                <c:pt idx="5">
                  <c:v>11893.55489970445</c:v>
                </c:pt>
                <c:pt idx="6">
                  <c:v>11742.12365752794</c:v>
                </c:pt>
                <c:pt idx="7">
                  <c:v>11590.36342099184</c:v>
                </c:pt>
                <c:pt idx="8">
                  <c:v>11438.40868407049</c:v>
                </c:pt>
                <c:pt idx="9">
                  <c:v>11286.38432105419</c:v>
                </c:pt>
                <c:pt idx="10">
                  <c:v>11134.41186114961</c:v>
                </c:pt>
                <c:pt idx="11">
                  <c:v>10987.08477806686</c:v>
                </c:pt>
                <c:pt idx="12">
                  <c:v>10840.28498932439</c:v>
                </c:pt>
                <c:pt idx="13">
                  <c:v>10694.35181426365</c:v>
                </c:pt>
                <c:pt idx="14">
                  <c:v>10549.704837505</c:v>
                </c:pt>
                <c:pt idx="15">
                  <c:v>7266.897034920244</c:v>
                </c:pt>
                <c:pt idx="16">
                  <c:v>6150.415170051178</c:v>
                </c:pt>
                <c:pt idx="17">
                  <c:v>5820.366419130858</c:v>
                </c:pt>
                <c:pt idx="18">
                  <c:v>5574.464867727938</c:v>
                </c:pt>
                <c:pt idx="19">
                  <c:v>5551.943427690983</c:v>
                </c:pt>
                <c:pt idx="20">
                  <c:v>5365.764714641039</c:v>
                </c:pt>
                <c:pt idx="21">
                  <c:v>5342.430240898886</c:v>
                </c:pt>
                <c:pt idx="22">
                  <c:v>5196.310346828021</c:v>
                </c:pt>
                <c:pt idx="23">
                  <c:v>5172.319540799031</c:v>
                </c:pt>
                <c:pt idx="24">
                  <c:v>5052.196642213094</c:v>
                </c:pt>
                <c:pt idx="25">
                  <c:v>5027.948649718806</c:v>
                </c:pt>
                <c:pt idx="26">
                  <c:v>4929.883170320471</c:v>
                </c:pt>
                <c:pt idx="27">
                  <c:v>4905.541828072292</c:v>
                </c:pt>
                <c:pt idx="28">
                  <c:v>4824.760270173369</c:v>
                </c:pt>
                <c:pt idx="29">
                  <c:v>4805.16047509233</c:v>
                </c:pt>
                <c:pt idx="30">
                  <c:v>4637.846396748114</c:v>
                </c:pt>
                <c:pt idx="31">
                  <c:v>4427.376902040766</c:v>
                </c:pt>
                <c:pt idx="32">
                  <c:v>4316.802976784968</c:v>
                </c:pt>
                <c:pt idx="33">
                  <c:v>4222.529739211047</c:v>
                </c:pt>
                <c:pt idx="34">
                  <c:v>4176.376578099683</c:v>
                </c:pt>
                <c:pt idx="35">
                  <c:v>4166.963962288684</c:v>
                </c:pt>
                <c:pt idx="36">
                  <c:v>4105.939865597201</c:v>
                </c:pt>
                <c:pt idx="37">
                  <c:v>4041.62317279559</c:v>
                </c:pt>
                <c:pt idx="38">
                  <c:v>3985.149153257726</c:v>
                </c:pt>
                <c:pt idx="39">
                  <c:v>4000.270215493755</c:v>
                </c:pt>
                <c:pt idx="40">
                  <c:v>3934.48820801406</c:v>
                </c:pt>
                <c:pt idx="41">
                  <c:v>3891.470936548799</c:v>
                </c:pt>
                <c:pt idx="42">
                  <c:v>3905.397270919319</c:v>
                </c:pt>
                <c:pt idx="43">
                  <c:v>3851.024555759098</c:v>
                </c:pt>
                <c:pt idx="44">
                  <c:v>3866.562223475192</c:v>
                </c:pt>
                <c:pt idx="45">
                  <c:v>3754.300616597494</c:v>
                </c:pt>
                <c:pt idx="46">
                  <c:v>3680.423843816222</c:v>
                </c:pt>
                <c:pt idx="47">
                  <c:v>3616.658933286267</c:v>
                </c:pt>
                <c:pt idx="48">
                  <c:v>3552.582375550853</c:v>
                </c:pt>
                <c:pt idx="49">
                  <c:v>3530.586746027978</c:v>
                </c:pt>
                <c:pt idx="50">
                  <c:v>3527.704126762097</c:v>
                </c:pt>
                <c:pt idx="51">
                  <c:v>3473.349409172033</c:v>
                </c:pt>
                <c:pt idx="52">
                  <c:v>3422.740607014614</c:v>
                </c:pt>
                <c:pt idx="53">
                  <c:v>3406.931591851239</c:v>
                </c:pt>
                <c:pt idx="54">
                  <c:v>3399.381638716477</c:v>
                </c:pt>
                <c:pt idx="55">
                  <c:v>3394.650288730738</c:v>
                </c:pt>
                <c:pt idx="56">
                  <c:v>3352.908005062721</c:v>
                </c:pt>
                <c:pt idx="57">
                  <c:v>3338.578050417383</c:v>
                </c:pt>
                <c:pt idx="58">
                  <c:v>3340.721993599494</c:v>
                </c:pt>
                <c:pt idx="59">
                  <c:v>3309.760402576534</c:v>
                </c:pt>
                <c:pt idx="60">
                  <c:v>3302.577535912914</c:v>
                </c:pt>
                <c:pt idx="61">
                  <c:v>3298.607898007037</c:v>
                </c:pt>
                <c:pt idx="62">
                  <c:v>3245.737371774772</c:v>
                </c:pt>
                <c:pt idx="63">
                  <c:v>3205.559800366949</c:v>
                </c:pt>
                <c:pt idx="64">
                  <c:v>3182.649231025944</c:v>
                </c:pt>
                <c:pt idx="65">
                  <c:v>3159.094530386624</c:v>
                </c:pt>
                <c:pt idx="66">
                  <c:v>3129.090360848551</c:v>
                </c:pt>
                <c:pt idx="67">
                  <c:v>3096.316802684937</c:v>
                </c:pt>
                <c:pt idx="68">
                  <c:v>3072.68127204983</c:v>
                </c:pt>
                <c:pt idx="69">
                  <c:v>3061.461903824615</c:v>
                </c:pt>
                <c:pt idx="70">
                  <c:v>3063.537723811076</c:v>
                </c:pt>
                <c:pt idx="71">
                  <c:v>3034.37920556685</c:v>
                </c:pt>
                <c:pt idx="72">
                  <c:v>3018.006731463371</c:v>
                </c:pt>
                <c:pt idx="73">
                  <c:v>3013.833386391769</c:v>
                </c:pt>
                <c:pt idx="74">
                  <c:v>3015.575538981813</c:v>
                </c:pt>
                <c:pt idx="75">
                  <c:v>2996.072461398155</c:v>
                </c:pt>
                <c:pt idx="76">
                  <c:v>2975.251202456792</c:v>
                </c:pt>
                <c:pt idx="77">
                  <c:v>2949.916917784608</c:v>
                </c:pt>
                <c:pt idx="78">
                  <c:v>2926.575826216595</c:v>
                </c:pt>
                <c:pt idx="79">
                  <c:v>2914.613025721832</c:v>
                </c:pt>
                <c:pt idx="80">
                  <c:v>2903.478525453142</c:v>
                </c:pt>
                <c:pt idx="81">
                  <c:v>2882.602081307196</c:v>
                </c:pt>
                <c:pt idx="82">
                  <c:v>2860.477664160558</c:v>
                </c:pt>
                <c:pt idx="83">
                  <c:v>2849.439567178984</c:v>
                </c:pt>
                <c:pt idx="84">
                  <c:v>2844.54621776113</c:v>
                </c:pt>
                <c:pt idx="85">
                  <c:v>2843.525967046315</c:v>
                </c:pt>
                <c:pt idx="86">
                  <c:v>2826.30129597165</c:v>
                </c:pt>
                <c:pt idx="87">
                  <c:v>2819.174306166959</c:v>
                </c:pt>
                <c:pt idx="88">
                  <c:v>2812.69277947545</c:v>
                </c:pt>
                <c:pt idx="89">
                  <c:v>2812.556799904276</c:v>
                </c:pt>
                <c:pt idx="90">
                  <c:v>2802.085295648733</c:v>
                </c:pt>
                <c:pt idx="91">
                  <c:v>2787.852600580373</c:v>
                </c:pt>
                <c:pt idx="92">
                  <c:v>2770.88754877788</c:v>
                </c:pt>
                <c:pt idx="93">
                  <c:v>2756.06070169537</c:v>
                </c:pt>
                <c:pt idx="94">
                  <c:v>2747.007683423116</c:v>
                </c:pt>
                <c:pt idx="95">
                  <c:v>2737.940726251204</c:v>
                </c:pt>
                <c:pt idx="96">
                  <c:v>2726.530169415403</c:v>
                </c:pt>
                <c:pt idx="97">
                  <c:v>2712.957629650818</c:v>
                </c:pt>
                <c:pt idx="98">
                  <c:v>2701.408022347286</c:v>
                </c:pt>
                <c:pt idx="99">
                  <c:v>2695.527028648515</c:v>
                </c:pt>
                <c:pt idx="100">
                  <c:v>2696.638705180464</c:v>
                </c:pt>
                <c:pt idx="101">
                  <c:v>2682.934701829508</c:v>
                </c:pt>
                <c:pt idx="102">
                  <c:v>2676.238896627467</c:v>
                </c:pt>
                <c:pt idx="103">
                  <c:v>2668.050635152847</c:v>
                </c:pt>
                <c:pt idx="104">
                  <c:v>2665.853538101031</c:v>
                </c:pt>
                <c:pt idx="105">
                  <c:v>2666.565341170696</c:v>
                </c:pt>
                <c:pt idx="106">
                  <c:v>2657.31342159318</c:v>
                </c:pt>
                <c:pt idx="107">
                  <c:v>2648.021894874352</c:v>
                </c:pt>
                <c:pt idx="108">
                  <c:v>2637.488913325248</c:v>
                </c:pt>
                <c:pt idx="109">
                  <c:v>2627.432398097206</c:v>
                </c:pt>
                <c:pt idx="110">
                  <c:v>2622.112864453706</c:v>
                </c:pt>
                <c:pt idx="111">
                  <c:v>2617.471455281348</c:v>
                </c:pt>
                <c:pt idx="112">
                  <c:v>2606.253792002417</c:v>
                </c:pt>
                <c:pt idx="113">
                  <c:v>2599.496207268695</c:v>
                </c:pt>
                <c:pt idx="114">
                  <c:v>2596.230491491797</c:v>
                </c:pt>
                <c:pt idx="115">
                  <c:v>2587.931085220243</c:v>
                </c:pt>
                <c:pt idx="116">
                  <c:v>2579.423001263672</c:v>
                </c:pt>
                <c:pt idx="117">
                  <c:v>2573.682548202311</c:v>
                </c:pt>
                <c:pt idx="118">
                  <c:v>2569.177508723301</c:v>
                </c:pt>
                <c:pt idx="119">
                  <c:v>2565.481759306637</c:v>
                </c:pt>
                <c:pt idx="120">
                  <c:v>2565.288906872652</c:v>
                </c:pt>
                <c:pt idx="121">
                  <c:v>2559.837252952357</c:v>
                </c:pt>
                <c:pt idx="122">
                  <c:v>2552.789508176286</c:v>
                </c:pt>
                <c:pt idx="123">
                  <c:v>2544.743253202204</c:v>
                </c:pt>
                <c:pt idx="124">
                  <c:v>2537.784410118866</c:v>
                </c:pt>
                <c:pt idx="125">
                  <c:v>2533.697509681749</c:v>
                </c:pt>
                <c:pt idx="126">
                  <c:v>2529.708124840511</c:v>
                </c:pt>
                <c:pt idx="127">
                  <c:v>2522.910271218223</c:v>
                </c:pt>
                <c:pt idx="128">
                  <c:v>2516.460533788149</c:v>
                </c:pt>
                <c:pt idx="129">
                  <c:v>2512.871204435539</c:v>
                </c:pt>
                <c:pt idx="130">
                  <c:v>2507.789792890101</c:v>
                </c:pt>
                <c:pt idx="131">
                  <c:v>2500.938084278599</c:v>
                </c:pt>
                <c:pt idx="132">
                  <c:v>2496.40693926816</c:v>
                </c:pt>
                <c:pt idx="133">
                  <c:v>2491.255040670038</c:v>
                </c:pt>
                <c:pt idx="134">
                  <c:v>2489.629698367923</c:v>
                </c:pt>
                <c:pt idx="135">
                  <c:v>2489.964484743383</c:v>
                </c:pt>
                <c:pt idx="136">
                  <c:v>2484.577430902154</c:v>
                </c:pt>
                <c:pt idx="137">
                  <c:v>2479.496078444649</c:v>
                </c:pt>
                <c:pt idx="138">
                  <c:v>2474.062052204087</c:v>
                </c:pt>
                <c:pt idx="139">
                  <c:v>2468.991405635068</c:v>
                </c:pt>
                <c:pt idx="140">
                  <c:v>2466.522679514188</c:v>
                </c:pt>
                <c:pt idx="141">
                  <c:v>2464.547718021857</c:v>
                </c:pt>
                <c:pt idx="142">
                  <c:v>2458.593762976657</c:v>
                </c:pt>
                <c:pt idx="143">
                  <c:v>2454.771091607387</c:v>
                </c:pt>
                <c:pt idx="144">
                  <c:v>2452.902042037823</c:v>
                </c:pt>
                <c:pt idx="145">
                  <c:v>2448.081910547143</c:v>
                </c:pt>
                <c:pt idx="146">
                  <c:v>2443.047861698966</c:v>
                </c:pt>
                <c:pt idx="147">
                  <c:v>2439.145548658669</c:v>
                </c:pt>
                <c:pt idx="148">
                  <c:v>2436.021429756541</c:v>
                </c:pt>
                <c:pt idx="149">
                  <c:v>2433.526099230712</c:v>
                </c:pt>
                <c:pt idx="150">
                  <c:v>2431.075868892894</c:v>
                </c:pt>
                <c:pt idx="151">
                  <c:v>2428.035224199818</c:v>
                </c:pt>
                <c:pt idx="152">
                  <c:v>2423.900262838423</c:v>
                </c:pt>
                <c:pt idx="153">
                  <c:v>2419.34174236685</c:v>
                </c:pt>
                <c:pt idx="154">
                  <c:v>2415.460037923454</c:v>
                </c:pt>
                <c:pt idx="155">
                  <c:v>2413.239432241413</c:v>
                </c:pt>
                <c:pt idx="156">
                  <c:v>2411.104831047348</c:v>
                </c:pt>
                <c:pt idx="157">
                  <c:v>2407.423178154861</c:v>
                </c:pt>
                <c:pt idx="158">
                  <c:v>2403.718408744787</c:v>
                </c:pt>
                <c:pt idx="159">
                  <c:v>2401.641132241979</c:v>
                </c:pt>
                <c:pt idx="160">
                  <c:v>2398.82112756026</c:v>
                </c:pt>
                <c:pt idx="161">
                  <c:v>2394.754486128227</c:v>
                </c:pt>
                <c:pt idx="162">
                  <c:v>2391.693883241931</c:v>
                </c:pt>
                <c:pt idx="163">
                  <c:v>2388.245088947597</c:v>
                </c:pt>
                <c:pt idx="164">
                  <c:v>2387.034979104289</c:v>
                </c:pt>
                <c:pt idx="165">
                  <c:v>2385.212504946772</c:v>
                </c:pt>
                <c:pt idx="166">
                  <c:v>2382.119217746522</c:v>
                </c:pt>
                <c:pt idx="167">
                  <c:v>2379.005704933669</c:v>
                </c:pt>
                <c:pt idx="168">
                  <c:v>2375.780781197423</c:v>
                </c:pt>
                <c:pt idx="169">
                  <c:v>2372.785300902778</c:v>
                </c:pt>
                <c:pt idx="170">
                  <c:v>2369.51978407578</c:v>
                </c:pt>
                <c:pt idx="171">
                  <c:v>2368.101852109881</c:v>
                </c:pt>
                <c:pt idx="172">
                  <c:v>2365.226329326239</c:v>
                </c:pt>
                <c:pt idx="173">
                  <c:v>2363.043269864801</c:v>
                </c:pt>
                <c:pt idx="174">
                  <c:v>2362.05315728199</c:v>
                </c:pt>
                <c:pt idx="175">
                  <c:v>2359.195383595988</c:v>
                </c:pt>
                <c:pt idx="176">
                  <c:v>2356.102940561947</c:v>
                </c:pt>
                <c:pt idx="177">
                  <c:v>2353.486904650225</c:v>
                </c:pt>
                <c:pt idx="178">
                  <c:v>2351.375922795532</c:v>
                </c:pt>
                <c:pt idx="179">
                  <c:v>2349.628290602766</c:v>
                </c:pt>
                <c:pt idx="180">
                  <c:v>2347.94069352629</c:v>
                </c:pt>
                <c:pt idx="181">
                  <c:v>2345.984177877981</c:v>
                </c:pt>
                <c:pt idx="182">
                  <c:v>2343.375012819222</c:v>
                </c:pt>
                <c:pt idx="183">
                  <c:v>2340.500447380249</c:v>
                </c:pt>
                <c:pt idx="184">
                  <c:v>2338.029055999637</c:v>
                </c:pt>
                <c:pt idx="185">
                  <c:v>2336.243257098355</c:v>
                </c:pt>
                <c:pt idx="186">
                  <c:v>2334.764316589919</c:v>
                </c:pt>
                <c:pt idx="187">
                  <c:v>2332.50944709597</c:v>
                </c:pt>
                <c:pt idx="188">
                  <c:v>2330.187097816062</c:v>
                </c:pt>
                <c:pt idx="189">
                  <c:v>2328.889653555596</c:v>
                </c:pt>
                <c:pt idx="190">
                  <c:v>2327.279672830451</c:v>
                </c:pt>
                <c:pt idx="191">
                  <c:v>2324.746971796801</c:v>
                </c:pt>
                <c:pt idx="192">
                  <c:v>2322.751206383276</c:v>
                </c:pt>
                <c:pt idx="193">
                  <c:v>2320.449212579946</c:v>
                </c:pt>
                <c:pt idx="194">
                  <c:v>2319.670307391148</c:v>
                </c:pt>
                <c:pt idx="195">
                  <c:v>2318.489792041546</c:v>
                </c:pt>
                <c:pt idx="196">
                  <c:v>2316.484021358677</c:v>
                </c:pt>
                <c:pt idx="197">
                  <c:v>2314.522907199141</c:v>
                </c:pt>
                <c:pt idx="198">
                  <c:v>2312.488865517608</c:v>
                </c:pt>
                <c:pt idx="199">
                  <c:v>2310.547427075339</c:v>
                </c:pt>
                <c:pt idx="200">
                  <c:v>2308.292884544377</c:v>
                </c:pt>
                <c:pt idx="201">
                  <c:v>2307.312188697717</c:v>
                </c:pt>
                <c:pt idx="202">
                  <c:v>2305.404312534135</c:v>
                </c:pt>
                <c:pt idx="203">
                  <c:v>2304.003946656218</c:v>
                </c:pt>
                <c:pt idx="204">
                  <c:v>2303.40544260002</c:v>
                </c:pt>
                <c:pt idx="205">
                  <c:v>2301.516928504087</c:v>
                </c:pt>
                <c:pt idx="206">
                  <c:v>2299.486890962554</c:v>
                </c:pt>
                <c:pt idx="207">
                  <c:v>2297.689209710546</c:v>
                </c:pt>
                <c:pt idx="208">
                  <c:v>2296.280555344518</c:v>
                </c:pt>
                <c:pt idx="209">
                  <c:v>2295.035603288238</c:v>
                </c:pt>
                <c:pt idx="210">
                  <c:v>2293.888650525537</c:v>
                </c:pt>
                <c:pt idx="211">
                  <c:v>2292.647522198321</c:v>
                </c:pt>
                <c:pt idx="212">
                  <c:v>2290.930212281996</c:v>
                </c:pt>
                <c:pt idx="213">
                  <c:v>2288.982219826465</c:v>
                </c:pt>
                <c:pt idx="214">
                  <c:v>2287.273194988481</c:v>
                </c:pt>
                <c:pt idx="215">
                  <c:v>2286.08897766689</c:v>
                </c:pt>
                <c:pt idx="216">
                  <c:v>2285.045487757025</c:v>
                </c:pt>
                <c:pt idx="217">
                  <c:v>2283.530288479273</c:v>
                </c:pt>
                <c:pt idx="218">
                  <c:v>2281.919807872509</c:v>
                </c:pt>
                <c:pt idx="219">
                  <c:v>2281.008370185449</c:v>
                </c:pt>
                <c:pt idx="220">
                  <c:v>2280.016538791858</c:v>
                </c:pt>
                <c:pt idx="221">
                  <c:v>2278.310989806198</c:v>
                </c:pt>
                <c:pt idx="222">
                  <c:v>2276.934085651157</c:v>
                </c:pt>
                <c:pt idx="223">
                  <c:v>2275.288021101338</c:v>
                </c:pt>
                <c:pt idx="224">
                  <c:v>2274.782963480837</c:v>
                </c:pt>
                <c:pt idx="225">
                  <c:v>2273.986435379198</c:v>
                </c:pt>
                <c:pt idx="226">
                  <c:v>2272.590094062245</c:v>
                </c:pt>
                <c:pt idx="227">
                  <c:v>2271.280323092328</c:v>
                </c:pt>
                <c:pt idx="228">
                  <c:v>2269.92627020528</c:v>
                </c:pt>
                <c:pt idx="229">
                  <c:v>2268.59929674923</c:v>
                </c:pt>
                <c:pt idx="230">
                  <c:v>2266.968117383565</c:v>
                </c:pt>
                <c:pt idx="231">
                  <c:v>2266.298532735278</c:v>
                </c:pt>
                <c:pt idx="232">
                  <c:v>2264.973436686219</c:v>
                </c:pt>
                <c:pt idx="233">
                  <c:v>2264.060104282394</c:v>
                </c:pt>
                <c:pt idx="234">
                  <c:v>2263.711404083412</c:v>
                </c:pt>
                <c:pt idx="235">
                  <c:v>2262.384296612481</c:v>
                </c:pt>
                <c:pt idx="236">
                  <c:v>2260.989222059225</c:v>
                </c:pt>
                <c:pt idx="237">
                  <c:v>2259.700906665021</c:v>
                </c:pt>
                <c:pt idx="238">
                  <c:v>2258.744523889291</c:v>
                </c:pt>
                <c:pt idx="239">
                  <c:v>2257.806070713674</c:v>
                </c:pt>
                <c:pt idx="240">
                  <c:v>2256.992586102595</c:v>
                </c:pt>
                <c:pt idx="241">
                  <c:v>2256.197075916355</c:v>
                </c:pt>
                <c:pt idx="242">
                  <c:v>2255.020887791796</c:v>
                </c:pt>
                <c:pt idx="243">
                  <c:v>2253.636650277436</c:v>
                </c:pt>
                <c:pt idx="244">
                  <c:v>2252.40943476175</c:v>
                </c:pt>
                <c:pt idx="245">
                  <c:v>2251.636307334442</c:v>
                </c:pt>
                <c:pt idx="246">
                  <c:v>2250.87935210519</c:v>
                </c:pt>
                <c:pt idx="247">
                  <c:v>2249.837470947802</c:v>
                </c:pt>
                <c:pt idx="248">
                  <c:v>2248.670174221775</c:v>
                </c:pt>
                <c:pt idx="249">
                  <c:v>2247.997095826301</c:v>
                </c:pt>
                <c:pt idx="250">
                  <c:v>2247.4121921799</c:v>
                </c:pt>
                <c:pt idx="251">
                  <c:v>2246.23056766746</c:v>
                </c:pt>
                <c:pt idx="252">
                  <c:v>2245.269925149243</c:v>
                </c:pt>
                <c:pt idx="253">
                  <c:v>2244.045296929562</c:v>
                </c:pt>
                <c:pt idx="254">
                  <c:v>2243.023597072382</c:v>
                </c:pt>
                <c:pt idx="255">
                  <c:v>2242.752976661256</c:v>
                </c:pt>
                <c:pt idx="256">
                  <c:v>2242.251902462042</c:v>
                </c:pt>
                <c:pt idx="257">
                  <c:v>2241.275115945403</c:v>
                </c:pt>
                <c:pt idx="258">
                  <c:v>2240.430289726924</c:v>
                </c:pt>
                <c:pt idx="259">
                  <c:v>2239.572356333441</c:v>
                </c:pt>
                <c:pt idx="260">
                  <c:v>2238.703801263913</c:v>
                </c:pt>
                <c:pt idx="261">
                  <c:v>2237.50235265602</c:v>
                </c:pt>
                <c:pt idx="262">
                  <c:v>2237.07546734042</c:v>
                </c:pt>
                <c:pt idx="263">
                  <c:v>2236.156948159937</c:v>
                </c:pt>
                <c:pt idx="264">
                  <c:v>2235.595807011372</c:v>
                </c:pt>
                <c:pt idx="265">
                  <c:v>2235.429696412179</c:v>
                </c:pt>
                <c:pt idx="266">
                  <c:v>2234.324503531044</c:v>
                </c:pt>
                <c:pt idx="267">
                  <c:v>2233.370010848621</c:v>
                </c:pt>
                <c:pt idx="268">
                  <c:v>2232.701256444604</c:v>
                </c:pt>
                <c:pt idx="269">
                  <c:v>2232.027002287947</c:v>
                </c:pt>
                <c:pt idx="270">
                  <c:v>2231.281571590986</c:v>
                </c:pt>
                <c:pt idx="271">
                  <c:v>2230.686328519162</c:v>
                </c:pt>
                <c:pt idx="272">
                  <c:v>2230.198338081737</c:v>
                </c:pt>
                <c:pt idx="273">
                  <c:v>2229.387951324287</c:v>
                </c:pt>
                <c:pt idx="274">
                  <c:v>2228.3897860366</c:v>
                </c:pt>
                <c:pt idx="275">
                  <c:v>2227.513886375123</c:v>
                </c:pt>
                <c:pt idx="276">
                  <c:v>2227.092232807192</c:v>
                </c:pt>
                <c:pt idx="277">
                  <c:v>2226.565613907757</c:v>
                </c:pt>
                <c:pt idx="278">
                  <c:v>2225.890992564745</c:v>
                </c:pt>
                <c:pt idx="279">
                  <c:v>2225.045378327475</c:v>
                </c:pt>
                <c:pt idx="280">
                  <c:v>2224.543086350531</c:v>
                </c:pt>
                <c:pt idx="281">
                  <c:v>2224.563985585253</c:v>
                </c:pt>
                <c:pt idx="282">
                  <c:v>2223.878240754055</c:v>
                </c:pt>
                <c:pt idx="283">
                  <c:v>2222.954980331039</c:v>
                </c:pt>
                <c:pt idx="284">
                  <c:v>2222.1565563571</c:v>
                </c:pt>
                <c:pt idx="285">
                  <c:v>2221.969767104218</c:v>
                </c:pt>
                <c:pt idx="286">
                  <c:v>2221.583470054596</c:v>
                </c:pt>
                <c:pt idx="287">
                  <c:v>2220.80708346678</c:v>
                </c:pt>
                <c:pt idx="288">
                  <c:v>2220.199391049958</c:v>
                </c:pt>
                <c:pt idx="289">
                  <c:v>2219.63164793741</c:v>
                </c:pt>
                <c:pt idx="290">
                  <c:v>2219.053215630826</c:v>
                </c:pt>
                <c:pt idx="291">
                  <c:v>2218.13114818289</c:v>
                </c:pt>
                <c:pt idx="292">
                  <c:v>2217.891838283336</c:v>
                </c:pt>
                <c:pt idx="293">
                  <c:v>2217.278897357356</c:v>
                </c:pt>
                <c:pt idx="294">
                  <c:v>2217.035446085217</c:v>
                </c:pt>
                <c:pt idx="295">
                  <c:v>2217.0471653079</c:v>
                </c:pt>
                <c:pt idx="296">
                  <c:v>2217.079013376953</c:v>
                </c:pt>
                <c:pt idx="297">
                  <c:v>2216.217292852714</c:v>
                </c:pt>
                <c:pt idx="298">
                  <c:v>2215.80467814345</c:v>
                </c:pt>
                <c:pt idx="299">
                  <c:v>2215.359119912431</c:v>
                </c:pt>
                <c:pt idx="300">
                  <c:v>2214.746161822767</c:v>
                </c:pt>
                <c:pt idx="301">
                  <c:v>2214.293718627388</c:v>
                </c:pt>
                <c:pt idx="302">
                  <c:v>2214.00882819762</c:v>
                </c:pt>
                <c:pt idx="303">
                  <c:v>2213.449204172127</c:v>
                </c:pt>
                <c:pt idx="304">
                  <c:v>2212.731608578707</c:v>
                </c:pt>
                <c:pt idx="305">
                  <c:v>2212.106367508149</c:v>
                </c:pt>
                <c:pt idx="306">
                  <c:v>2211.942705080912</c:v>
                </c:pt>
                <c:pt idx="307">
                  <c:v>2211.570967828308</c:v>
                </c:pt>
                <c:pt idx="308">
                  <c:v>2211.171490781913</c:v>
                </c:pt>
                <c:pt idx="309">
                  <c:v>2210.556373831917</c:v>
                </c:pt>
                <c:pt idx="310">
                  <c:v>2210.168954465839</c:v>
                </c:pt>
                <c:pt idx="311">
                  <c:v>2210.153081760521</c:v>
                </c:pt>
                <c:pt idx="312">
                  <c:v>2209.830722599554</c:v>
                </c:pt>
                <c:pt idx="313">
                  <c:v>2209.178605377459</c:v>
                </c:pt>
                <c:pt idx="314">
                  <c:v>2208.607282727413</c:v>
                </c:pt>
                <c:pt idx="315">
                  <c:v>2208.567166528728</c:v>
                </c:pt>
                <c:pt idx="316">
                  <c:v>2208.343883526321</c:v>
                </c:pt>
                <c:pt idx="317">
                  <c:v>2207.766776794268</c:v>
                </c:pt>
                <c:pt idx="318">
                  <c:v>2207.388773534499</c:v>
                </c:pt>
                <c:pt idx="319">
                  <c:v>2207.088360471215</c:v>
                </c:pt>
                <c:pt idx="320">
                  <c:v>2206.769816094918</c:v>
                </c:pt>
                <c:pt idx="321">
                  <c:v>2206.07284005899</c:v>
                </c:pt>
                <c:pt idx="322">
                  <c:v>2205.761866376764</c:v>
                </c:pt>
                <c:pt idx="323">
                  <c:v>2205.457193618866</c:v>
                </c:pt>
                <c:pt idx="324">
                  <c:v>2205.43812234208</c:v>
                </c:pt>
                <c:pt idx="325">
                  <c:v>2205.563924764924</c:v>
                </c:pt>
                <c:pt idx="326">
                  <c:v>2205.593139648697</c:v>
                </c:pt>
                <c:pt idx="327">
                  <c:v>2204.977400506527</c:v>
                </c:pt>
                <c:pt idx="328">
                  <c:v>2204.801316895234</c:v>
                </c:pt>
                <c:pt idx="329">
                  <c:v>2204.591041537179</c:v>
                </c:pt>
                <c:pt idx="330">
                  <c:v>2204.12445596125</c:v>
                </c:pt>
                <c:pt idx="331">
                  <c:v>2203.831517342468</c:v>
                </c:pt>
                <c:pt idx="332">
                  <c:v>2203.775264324453</c:v>
                </c:pt>
                <c:pt idx="333">
                  <c:v>2203.457090182434</c:v>
                </c:pt>
                <c:pt idx="334">
                  <c:v>2202.975296068312</c:v>
                </c:pt>
                <c:pt idx="335">
                  <c:v>2202.55149420379</c:v>
                </c:pt>
                <c:pt idx="336">
                  <c:v>2202.597202014665</c:v>
                </c:pt>
                <c:pt idx="337">
                  <c:v>2202.334813564119</c:v>
                </c:pt>
                <c:pt idx="338">
                  <c:v>2202.15269504233</c:v>
                </c:pt>
                <c:pt idx="339">
                  <c:v>2201.695281382825</c:v>
                </c:pt>
                <c:pt idx="340">
                  <c:v>2201.37307717525</c:v>
                </c:pt>
                <c:pt idx="341">
                  <c:v>2201.363533239544</c:v>
                </c:pt>
                <c:pt idx="342">
                  <c:v>2201.307195217346</c:v>
                </c:pt>
                <c:pt idx="343">
                  <c:v>2200.878296029797</c:v>
                </c:pt>
                <c:pt idx="344">
                  <c:v>2200.500198948083</c:v>
                </c:pt>
                <c:pt idx="345">
                  <c:v>2200.593070784662</c:v>
                </c:pt>
                <c:pt idx="346">
                  <c:v>2200.511283144792</c:v>
                </c:pt>
                <c:pt idx="347">
                  <c:v>2200.091336204508</c:v>
                </c:pt>
                <c:pt idx="348">
                  <c:v>2199.897954430332</c:v>
                </c:pt>
                <c:pt idx="349">
                  <c:v>2199.824951367206</c:v>
                </c:pt>
                <c:pt idx="350">
                  <c:v>2199.734885083047</c:v>
                </c:pt>
                <c:pt idx="351">
                  <c:v>2199.21342315248</c:v>
                </c:pt>
                <c:pt idx="352">
                  <c:v>2199.231675901709</c:v>
                </c:pt>
                <c:pt idx="353">
                  <c:v>2198.992397686429</c:v>
                </c:pt>
                <c:pt idx="354">
                  <c:v>2199.13063166828</c:v>
                </c:pt>
                <c:pt idx="355">
                  <c:v>2199.329375224278</c:v>
                </c:pt>
                <c:pt idx="356">
                  <c:v>2199.314839094053</c:v>
                </c:pt>
                <c:pt idx="357">
                  <c:v>2198.872768361102</c:v>
                </c:pt>
                <c:pt idx="358">
                  <c:v>2198.852102781191</c:v>
                </c:pt>
                <c:pt idx="359">
                  <c:v>2198.805139158542</c:v>
                </c:pt>
                <c:pt idx="360">
                  <c:v>2198.435980701967</c:v>
                </c:pt>
                <c:pt idx="361">
                  <c:v>2198.244573926263</c:v>
                </c:pt>
                <c:pt idx="362">
                  <c:v>2198.343000582979</c:v>
                </c:pt>
                <c:pt idx="363">
                  <c:v>2198.178348597799</c:v>
                </c:pt>
                <c:pt idx="364">
                  <c:v>2197.826076290981</c:v>
                </c:pt>
                <c:pt idx="365">
                  <c:v>2197.501862376091</c:v>
                </c:pt>
                <c:pt idx="366">
                  <c:v>2197.667655231669</c:v>
                </c:pt>
                <c:pt idx="367">
                  <c:v>2197.725711567146</c:v>
                </c:pt>
                <c:pt idx="368">
                  <c:v>2197.543622231861</c:v>
                </c:pt>
                <c:pt idx="369">
                  <c:v>2197.146464130493</c:v>
                </c:pt>
                <c:pt idx="370">
                  <c:v>2196.84909187684</c:v>
                </c:pt>
                <c:pt idx="371">
                  <c:v>2196.846290988639</c:v>
                </c:pt>
                <c:pt idx="372">
                  <c:v>2196.924857921333</c:v>
                </c:pt>
                <c:pt idx="373">
                  <c:v>2196.579074802307</c:v>
                </c:pt>
                <c:pt idx="374">
                  <c:v>2196.258054562688</c:v>
                </c:pt>
                <c:pt idx="375">
                  <c:v>2196.402096571127</c:v>
                </c:pt>
                <c:pt idx="376">
                  <c:v>2196.374795869388</c:v>
                </c:pt>
                <c:pt idx="377">
                  <c:v>2195.990533003033</c:v>
                </c:pt>
                <c:pt idx="378">
                  <c:v>2195.850894983162</c:v>
                </c:pt>
                <c:pt idx="379">
                  <c:v>2195.872901152673</c:v>
                </c:pt>
                <c:pt idx="380">
                  <c:v>2195.892159496904</c:v>
                </c:pt>
                <c:pt idx="381">
                  <c:v>2195.401709044503</c:v>
                </c:pt>
                <c:pt idx="382">
                  <c:v>2195.413377067995</c:v>
                </c:pt>
                <c:pt idx="383">
                  <c:v>2195.22558317791</c:v>
                </c:pt>
                <c:pt idx="384">
                  <c:v>2195.434361686365</c:v>
                </c:pt>
                <c:pt idx="385">
                  <c:v>2195.662061558986</c:v>
                </c:pt>
                <c:pt idx="386">
                  <c:v>2195.656983792551</c:v>
                </c:pt>
                <c:pt idx="387">
                  <c:v>2195.206697601364</c:v>
                </c:pt>
                <c:pt idx="388">
                  <c:v>2195.22708333801</c:v>
                </c:pt>
                <c:pt idx="389">
                  <c:v>2195.241060608347</c:v>
                </c:pt>
                <c:pt idx="390">
                  <c:v>2194.898822637717</c:v>
                </c:pt>
                <c:pt idx="391">
                  <c:v>2194.736659330724</c:v>
                </c:pt>
                <c:pt idx="392">
                  <c:v>2194.908505031235</c:v>
                </c:pt>
                <c:pt idx="393">
                  <c:v>2194.81029919131</c:v>
                </c:pt>
                <c:pt idx="394">
                  <c:v>2194.470319163695</c:v>
                </c:pt>
                <c:pt idx="395">
                  <c:v>2194.125827717703</c:v>
                </c:pt>
                <c:pt idx="396">
                  <c:v>2194.363946387235</c:v>
                </c:pt>
                <c:pt idx="397">
                  <c:v>2194.196136800254</c:v>
                </c:pt>
                <c:pt idx="398">
                  <c:v>2194.355626857848</c:v>
                </c:pt>
                <c:pt idx="399">
                  <c:v>2193.978543958138</c:v>
                </c:pt>
                <c:pt idx="400">
                  <c:v>2194.184216056527</c:v>
                </c:pt>
                <c:pt idx="401">
                  <c:v>2193.823088485359</c:v>
                </c:pt>
                <c:pt idx="402">
                  <c:v>2193.852761859418</c:v>
                </c:pt>
                <c:pt idx="403">
                  <c:v>2193.477126283185</c:v>
                </c:pt>
                <c:pt idx="404">
                  <c:v>2193.1093655309</c:v>
                </c:pt>
                <c:pt idx="405">
                  <c:v>2193.295615498401</c:v>
                </c:pt>
                <c:pt idx="406">
                  <c:v>2193.427930133318</c:v>
                </c:pt>
                <c:pt idx="407">
                  <c:v>2192.99541305818</c:v>
                </c:pt>
                <c:pt idx="408">
                  <c:v>2192.903332905396</c:v>
                </c:pt>
                <c:pt idx="409">
                  <c:v>2192.955271081873</c:v>
                </c:pt>
                <c:pt idx="410">
                  <c:v>2193.215322139049</c:v>
                </c:pt>
                <c:pt idx="411">
                  <c:v>2192.673653333423</c:v>
                </c:pt>
                <c:pt idx="412">
                  <c:v>2192.935846944903</c:v>
                </c:pt>
                <c:pt idx="413">
                  <c:v>2193.023294530686</c:v>
                </c:pt>
                <c:pt idx="414">
                  <c:v>2192.783480274077</c:v>
                </c:pt>
                <c:pt idx="415">
                  <c:v>2192.888737475409</c:v>
                </c:pt>
                <c:pt idx="416">
                  <c:v>2193.259051341664</c:v>
                </c:pt>
                <c:pt idx="417">
                  <c:v>2193.085218048793</c:v>
                </c:pt>
                <c:pt idx="418">
                  <c:v>2193.46039736187</c:v>
                </c:pt>
                <c:pt idx="419">
                  <c:v>2193.260537637671</c:v>
                </c:pt>
                <c:pt idx="420">
                  <c:v>2193.273073557275</c:v>
                </c:pt>
                <c:pt idx="421">
                  <c:v>2192.94045723394</c:v>
                </c:pt>
                <c:pt idx="422">
                  <c:v>2192.954978520112</c:v>
                </c:pt>
                <c:pt idx="423">
                  <c:v>2192.866457252728</c:v>
                </c:pt>
                <c:pt idx="424">
                  <c:v>2193.259820873842</c:v>
                </c:pt>
                <c:pt idx="425">
                  <c:v>2193.040468082801</c:v>
                </c:pt>
                <c:pt idx="426">
                  <c:v>2193.520448209059</c:v>
                </c:pt>
                <c:pt idx="427">
                  <c:v>2193.077891391322</c:v>
                </c:pt>
                <c:pt idx="428">
                  <c:v>2192.783940877073</c:v>
                </c:pt>
                <c:pt idx="429">
                  <c:v>2193.069235441007</c:v>
                </c:pt>
                <c:pt idx="430">
                  <c:v>2192.641394036719</c:v>
                </c:pt>
                <c:pt idx="431">
                  <c:v>2192.228303228747</c:v>
                </c:pt>
                <c:pt idx="432">
                  <c:v>2192.755549966017</c:v>
                </c:pt>
                <c:pt idx="433">
                  <c:v>2192.807726085574</c:v>
                </c:pt>
                <c:pt idx="434">
                  <c:v>2192.673746680373</c:v>
                </c:pt>
                <c:pt idx="435">
                  <c:v>2192.696743966007</c:v>
                </c:pt>
                <c:pt idx="436">
                  <c:v>2192.701743355792</c:v>
                </c:pt>
                <c:pt idx="437">
                  <c:v>2192.811126895841</c:v>
                </c:pt>
                <c:pt idx="438">
                  <c:v>2192.697502772627</c:v>
                </c:pt>
                <c:pt idx="439">
                  <c:v>2192.651825147105</c:v>
                </c:pt>
                <c:pt idx="440">
                  <c:v>2192.746227013977</c:v>
                </c:pt>
                <c:pt idx="441">
                  <c:v>2192.810370264447</c:v>
                </c:pt>
                <c:pt idx="442">
                  <c:v>2192.654059642819</c:v>
                </c:pt>
                <c:pt idx="443">
                  <c:v>2192.608373843075</c:v>
                </c:pt>
                <c:pt idx="444">
                  <c:v>2192.544132902631</c:v>
                </c:pt>
                <c:pt idx="445">
                  <c:v>2192.514536799678</c:v>
                </c:pt>
                <c:pt idx="446">
                  <c:v>2192.509741824779</c:v>
                </c:pt>
                <c:pt idx="447">
                  <c:v>2192.476007106339</c:v>
                </c:pt>
                <c:pt idx="448">
                  <c:v>2192.577226857512</c:v>
                </c:pt>
                <c:pt idx="449">
                  <c:v>2192.662657343727</c:v>
                </c:pt>
                <c:pt idx="450">
                  <c:v>2192.538249891618</c:v>
                </c:pt>
                <c:pt idx="451">
                  <c:v>2192.830049299413</c:v>
                </c:pt>
                <c:pt idx="452">
                  <c:v>2192.797082996087</c:v>
                </c:pt>
                <c:pt idx="453">
                  <c:v>2192.881191047522</c:v>
                </c:pt>
                <c:pt idx="454">
                  <c:v>2192.903452184485</c:v>
                </c:pt>
                <c:pt idx="455">
                  <c:v>2192.936478245737</c:v>
                </c:pt>
                <c:pt idx="456">
                  <c:v>2192.739579892888</c:v>
                </c:pt>
                <c:pt idx="457">
                  <c:v>2192.938128430819</c:v>
                </c:pt>
                <c:pt idx="458">
                  <c:v>2192.787406863697</c:v>
                </c:pt>
                <c:pt idx="459">
                  <c:v>2192.638851467583</c:v>
                </c:pt>
                <c:pt idx="460">
                  <c:v>2192.78426000428</c:v>
                </c:pt>
                <c:pt idx="461">
                  <c:v>2192.592099132683</c:v>
                </c:pt>
                <c:pt idx="462">
                  <c:v>2192.482785884361</c:v>
                </c:pt>
                <c:pt idx="463">
                  <c:v>2192.617126555671</c:v>
                </c:pt>
                <c:pt idx="464">
                  <c:v>2192.398480755792</c:v>
                </c:pt>
                <c:pt idx="465">
                  <c:v>2192.551913494122</c:v>
                </c:pt>
                <c:pt idx="466">
                  <c:v>2192.485052302628</c:v>
                </c:pt>
                <c:pt idx="467">
                  <c:v>2192.471044069544</c:v>
                </c:pt>
                <c:pt idx="468">
                  <c:v>2192.469470717819</c:v>
                </c:pt>
                <c:pt idx="469">
                  <c:v>2192.409634113221</c:v>
                </c:pt>
                <c:pt idx="470">
                  <c:v>2192.441466207761</c:v>
                </c:pt>
                <c:pt idx="471">
                  <c:v>2192.373150232908</c:v>
                </c:pt>
                <c:pt idx="472">
                  <c:v>2192.646378608829</c:v>
                </c:pt>
                <c:pt idx="473">
                  <c:v>2192.408199020452</c:v>
                </c:pt>
                <c:pt idx="474">
                  <c:v>2192.540152461104</c:v>
                </c:pt>
                <c:pt idx="475">
                  <c:v>2192.594333022353</c:v>
                </c:pt>
                <c:pt idx="476">
                  <c:v>2192.796688590001</c:v>
                </c:pt>
                <c:pt idx="477">
                  <c:v>2192.514174580806</c:v>
                </c:pt>
                <c:pt idx="478">
                  <c:v>2192.295159097293</c:v>
                </c:pt>
                <c:pt idx="479">
                  <c:v>2192.313557865324</c:v>
                </c:pt>
                <c:pt idx="480">
                  <c:v>2192.356219959174</c:v>
                </c:pt>
                <c:pt idx="481">
                  <c:v>2192.231836059604</c:v>
                </c:pt>
                <c:pt idx="482">
                  <c:v>2192.120762757157</c:v>
                </c:pt>
                <c:pt idx="483">
                  <c:v>2192.314402487495</c:v>
                </c:pt>
                <c:pt idx="484">
                  <c:v>2192.367420615049</c:v>
                </c:pt>
                <c:pt idx="485">
                  <c:v>2192.331686392625</c:v>
                </c:pt>
                <c:pt idx="486">
                  <c:v>2192.255290666948</c:v>
                </c:pt>
                <c:pt idx="487">
                  <c:v>2192.102581108383</c:v>
                </c:pt>
                <c:pt idx="488">
                  <c:v>2192.245373047544</c:v>
                </c:pt>
                <c:pt idx="489">
                  <c:v>2192.104099027611</c:v>
                </c:pt>
                <c:pt idx="490">
                  <c:v>2192.348810635005</c:v>
                </c:pt>
                <c:pt idx="491">
                  <c:v>2192.66495267787</c:v>
                </c:pt>
                <c:pt idx="492">
                  <c:v>2192.370828114396</c:v>
                </c:pt>
                <c:pt idx="493">
                  <c:v>2192.52573654569</c:v>
                </c:pt>
                <c:pt idx="494">
                  <c:v>2192.535863163102</c:v>
                </c:pt>
                <c:pt idx="495">
                  <c:v>2192.572896776468</c:v>
                </c:pt>
                <c:pt idx="496">
                  <c:v>2192.520804460747</c:v>
                </c:pt>
                <c:pt idx="497">
                  <c:v>2192.565379350153</c:v>
                </c:pt>
                <c:pt idx="498">
                  <c:v>2192.458869167314</c:v>
                </c:pt>
                <c:pt idx="499">
                  <c:v>2192.50935012224</c:v>
                </c:pt>
                <c:pt idx="500">
                  <c:v>2192.508776446942</c:v>
                </c:pt>
                <c:pt idx="501">
                  <c:v>2192.47926487829</c:v>
                </c:pt>
                <c:pt idx="502">
                  <c:v>2192.411098411179</c:v>
                </c:pt>
                <c:pt idx="503">
                  <c:v>2192.537524738035</c:v>
                </c:pt>
                <c:pt idx="504">
                  <c:v>2192.55812846383</c:v>
                </c:pt>
                <c:pt idx="505">
                  <c:v>2192.539837104764</c:v>
                </c:pt>
                <c:pt idx="506">
                  <c:v>2192.514497903459</c:v>
                </c:pt>
                <c:pt idx="507">
                  <c:v>2192.408528210622</c:v>
                </c:pt>
                <c:pt idx="508">
                  <c:v>2192.553698559757</c:v>
                </c:pt>
                <c:pt idx="509">
                  <c:v>2192.473119620059</c:v>
                </c:pt>
                <c:pt idx="510">
                  <c:v>2192.464677609885</c:v>
                </c:pt>
                <c:pt idx="511">
                  <c:v>2192.41817482141</c:v>
                </c:pt>
                <c:pt idx="512">
                  <c:v>2192.40540543434</c:v>
                </c:pt>
                <c:pt idx="513">
                  <c:v>2192.45216377976</c:v>
                </c:pt>
                <c:pt idx="514">
                  <c:v>2192.405089011693</c:v>
                </c:pt>
                <c:pt idx="515">
                  <c:v>2192.36356499184</c:v>
                </c:pt>
                <c:pt idx="516">
                  <c:v>2192.450273206309</c:v>
                </c:pt>
                <c:pt idx="517">
                  <c:v>2192.465955955168</c:v>
                </c:pt>
                <c:pt idx="518">
                  <c:v>2192.367805879999</c:v>
                </c:pt>
                <c:pt idx="519">
                  <c:v>2192.232708046936</c:v>
                </c:pt>
                <c:pt idx="520">
                  <c:v>2192.323552977439</c:v>
                </c:pt>
                <c:pt idx="521">
                  <c:v>2192.291172045476</c:v>
                </c:pt>
                <c:pt idx="522">
                  <c:v>2192.328198050085</c:v>
                </c:pt>
                <c:pt idx="523">
                  <c:v>2192.345340574168</c:v>
                </c:pt>
                <c:pt idx="524">
                  <c:v>2192.338610103701</c:v>
                </c:pt>
                <c:pt idx="525">
                  <c:v>2192.375281821613</c:v>
                </c:pt>
                <c:pt idx="526">
                  <c:v>2192.396621223727</c:v>
                </c:pt>
                <c:pt idx="527">
                  <c:v>2192.389488675845</c:v>
                </c:pt>
                <c:pt idx="528">
                  <c:v>2192.377990698624</c:v>
                </c:pt>
                <c:pt idx="529">
                  <c:v>2192.379578548539</c:v>
                </c:pt>
                <c:pt idx="530">
                  <c:v>2192.402446492514</c:v>
                </c:pt>
                <c:pt idx="531">
                  <c:v>2192.418641322727</c:v>
                </c:pt>
                <c:pt idx="532">
                  <c:v>2192.438706280351</c:v>
                </c:pt>
                <c:pt idx="533">
                  <c:v>2192.353230900146</c:v>
                </c:pt>
                <c:pt idx="534">
                  <c:v>2192.361808075519</c:v>
                </c:pt>
                <c:pt idx="535">
                  <c:v>2192.334439806171</c:v>
                </c:pt>
                <c:pt idx="536">
                  <c:v>2192.341409810073</c:v>
                </c:pt>
                <c:pt idx="537">
                  <c:v>2192.328298838327</c:v>
                </c:pt>
                <c:pt idx="538">
                  <c:v>2192.336163834161</c:v>
                </c:pt>
                <c:pt idx="539">
                  <c:v>2192.354352210839</c:v>
                </c:pt>
                <c:pt idx="540">
                  <c:v>2192.312409021689</c:v>
                </c:pt>
                <c:pt idx="541">
                  <c:v>2192.373568239292</c:v>
                </c:pt>
                <c:pt idx="542">
                  <c:v>2192.332196373783</c:v>
                </c:pt>
                <c:pt idx="543">
                  <c:v>2192.37043968944</c:v>
                </c:pt>
                <c:pt idx="544">
                  <c:v>2192.335294290768</c:v>
                </c:pt>
                <c:pt idx="545">
                  <c:v>2192.343887613566</c:v>
                </c:pt>
                <c:pt idx="546">
                  <c:v>2192.347175078042</c:v>
                </c:pt>
                <c:pt idx="547">
                  <c:v>2192.305272095879</c:v>
                </c:pt>
                <c:pt idx="548">
                  <c:v>2192.302477729601</c:v>
                </c:pt>
                <c:pt idx="549">
                  <c:v>2192.321408385226</c:v>
                </c:pt>
                <c:pt idx="550">
                  <c:v>2192.303786153503</c:v>
                </c:pt>
                <c:pt idx="551">
                  <c:v>2192.29241745064</c:v>
                </c:pt>
                <c:pt idx="552">
                  <c:v>2192.295512055685</c:v>
                </c:pt>
                <c:pt idx="553">
                  <c:v>2192.278375877524</c:v>
                </c:pt>
                <c:pt idx="554">
                  <c:v>2192.281308951559</c:v>
                </c:pt>
                <c:pt idx="555">
                  <c:v>2192.258294128892</c:v>
                </c:pt>
                <c:pt idx="556">
                  <c:v>2192.24678388581</c:v>
                </c:pt>
                <c:pt idx="557">
                  <c:v>2192.235043913332</c:v>
                </c:pt>
                <c:pt idx="558">
                  <c:v>2192.230836379152</c:v>
                </c:pt>
                <c:pt idx="559">
                  <c:v>2192.242756219824</c:v>
                </c:pt>
                <c:pt idx="560">
                  <c:v>2192.255833016816</c:v>
                </c:pt>
                <c:pt idx="561">
                  <c:v>2192.231243234874</c:v>
                </c:pt>
                <c:pt idx="562">
                  <c:v>2192.266890365189</c:v>
                </c:pt>
                <c:pt idx="563">
                  <c:v>2192.276669201804</c:v>
                </c:pt>
                <c:pt idx="564">
                  <c:v>2192.270247243795</c:v>
                </c:pt>
                <c:pt idx="565">
                  <c:v>2192.264681272135</c:v>
                </c:pt>
                <c:pt idx="566">
                  <c:v>2192.252898037702</c:v>
                </c:pt>
                <c:pt idx="567">
                  <c:v>2192.263783977933</c:v>
                </c:pt>
                <c:pt idx="568">
                  <c:v>2192.290650136082</c:v>
                </c:pt>
                <c:pt idx="569">
                  <c:v>2192.267421081477</c:v>
                </c:pt>
                <c:pt idx="570">
                  <c:v>2192.297489154733</c:v>
                </c:pt>
                <c:pt idx="571">
                  <c:v>2192.273446041494</c:v>
                </c:pt>
                <c:pt idx="572">
                  <c:v>2192.272152126851</c:v>
                </c:pt>
                <c:pt idx="573">
                  <c:v>2192.273533625472</c:v>
                </c:pt>
                <c:pt idx="574">
                  <c:v>2192.265668205733</c:v>
                </c:pt>
                <c:pt idx="575">
                  <c:v>2192.262497584547</c:v>
                </c:pt>
                <c:pt idx="576">
                  <c:v>2192.254845480111</c:v>
                </c:pt>
                <c:pt idx="577">
                  <c:v>2192.2594159162</c:v>
                </c:pt>
                <c:pt idx="578">
                  <c:v>2192.245563928691</c:v>
                </c:pt>
                <c:pt idx="579">
                  <c:v>2192.241004382442</c:v>
                </c:pt>
                <c:pt idx="580">
                  <c:v>2192.258759483084</c:v>
                </c:pt>
                <c:pt idx="581">
                  <c:v>2192.258756740564</c:v>
                </c:pt>
                <c:pt idx="582">
                  <c:v>2192.257680357045</c:v>
                </c:pt>
                <c:pt idx="583">
                  <c:v>2192.253883208246</c:v>
                </c:pt>
                <c:pt idx="584">
                  <c:v>2192.252118242003</c:v>
                </c:pt>
                <c:pt idx="585">
                  <c:v>2192.247927780464</c:v>
                </c:pt>
                <c:pt idx="586">
                  <c:v>2192.246577042662</c:v>
                </c:pt>
                <c:pt idx="587">
                  <c:v>2192.252351621971</c:v>
                </c:pt>
                <c:pt idx="588">
                  <c:v>2192.247689915602</c:v>
                </c:pt>
                <c:pt idx="589">
                  <c:v>2192.253958152045</c:v>
                </c:pt>
                <c:pt idx="590">
                  <c:v>2192.250255328064</c:v>
                </c:pt>
                <c:pt idx="591">
                  <c:v>2192.248249738949</c:v>
                </c:pt>
                <c:pt idx="592">
                  <c:v>2192.263121215951</c:v>
                </c:pt>
                <c:pt idx="593">
                  <c:v>2192.240782043261</c:v>
                </c:pt>
                <c:pt idx="594">
                  <c:v>2192.246768031097</c:v>
                </c:pt>
                <c:pt idx="595">
                  <c:v>2192.253365881937</c:v>
                </c:pt>
                <c:pt idx="596">
                  <c:v>2192.246949430479</c:v>
                </c:pt>
                <c:pt idx="597">
                  <c:v>2192.246654680006</c:v>
                </c:pt>
                <c:pt idx="598">
                  <c:v>2192.256223456385</c:v>
                </c:pt>
                <c:pt idx="599">
                  <c:v>2192.249027971111</c:v>
                </c:pt>
                <c:pt idx="600">
                  <c:v>2192.246051381241</c:v>
                </c:pt>
                <c:pt idx="601">
                  <c:v>2192.246817726519</c:v>
                </c:pt>
                <c:pt idx="602">
                  <c:v>2192.236810105273</c:v>
                </c:pt>
                <c:pt idx="603">
                  <c:v>2192.250437826366</c:v>
                </c:pt>
                <c:pt idx="604">
                  <c:v>2192.231881548631</c:v>
                </c:pt>
                <c:pt idx="605">
                  <c:v>2192.229610366683</c:v>
                </c:pt>
                <c:pt idx="606">
                  <c:v>2192.232879715988</c:v>
                </c:pt>
                <c:pt idx="607">
                  <c:v>2192.237017347912</c:v>
                </c:pt>
                <c:pt idx="608">
                  <c:v>2192.226713233509</c:v>
                </c:pt>
                <c:pt idx="609">
                  <c:v>2192.223339973321</c:v>
                </c:pt>
                <c:pt idx="610">
                  <c:v>2192.233595661532</c:v>
                </c:pt>
                <c:pt idx="611">
                  <c:v>2192.230573911691</c:v>
                </c:pt>
                <c:pt idx="612">
                  <c:v>2192.23782407042</c:v>
                </c:pt>
                <c:pt idx="613">
                  <c:v>2192.239312703961</c:v>
                </c:pt>
                <c:pt idx="614">
                  <c:v>2192.243409847767</c:v>
                </c:pt>
                <c:pt idx="615">
                  <c:v>2192.243143679508</c:v>
                </c:pt>
                <c:pt idx="616">
                  <c:v>2192.245428735664</c:v>
                </c:pt>
                <c:pt idx="617">
                  <c:v>2192.246505598562</c:v>
                </c:pt>
                <c:pt idx="618">
                  <c:v>2192.24446234108</c:v>
                </c:pt>
                <c:pt idx="619">
                  <c:v>2192.241129235356</c:v>
                </c:pt>
                <c:pt idx="620">
                  <c:v>2192.249516896083</c:v>
                </c:pt>
                <c:pt idx="621">
                  <c:v>2192.245315667642</c:v>
                </c:pt>
                <c:pt idx="622">
                  <c:v>2192.243041582607</c:v>
                </c:pt>
                <c:pt idx="623">
                  <c:v>2192.245968396468</c:v>
                </c:pt>
                <c:pt idx="624">
                  <c:v>2192.249625940166</c:v>
                </c:pt>
                <c:pt idx="625">
                  <c:v>2192.246967950939</c:v>
                </c:pt>
                <c:pt idx="626">
                  <c:v>2192.248718227517</c:v>
                </c:pt>
                <c:pt idx="627">
                  <c:v>2192.242060720423</c:v>
                </c:pt>
                <c:pt idx="628">
                  <c:v>2192.245597234426</c:v>
                </c:pt>
                <c:pt idx="629">
                  <c:v>2192.247552577007</c:v>
                </c:pt>
                <c:pt idx="630">
                  <c:v>2192.248424539478</c:v>
                </c:pt>
                <c:pt idx="631">
                  <c:v>2192.253917256067</c:v>
                </c:pt>
                <c:pt idx="632">
                  <c:v>2192.249323068932</c:v>
                </c:pt>
                <c:pt idx="633">
                  <c:v>2192.23994661818</c:v>
                </c:pt>
                <c:pt idx="634">
                  <c:v>2192.237051078094</c:v>
                </c:pt>
                <c:pt idx="635">
                  <c:v>2192.240301893334</c:v>
                </c:pt>
                <c:pt idx="636">
                  <c:v>2192.234290757085</c:v>
                </c:pt>
                <c:pt idx="637">
                  <c:v>2192.236204461397</c:v>
                </c:pt>
                <c:pt idx="638">
                  <c:v>2192.23801675782</c:v>
                </c:pt>
                <c:pt idx="639">
                  <c:v>2192.238231584222</c:v>
                </c:pt>
                <c:pt idx="640">
                  <c:v>2192.231776926275</c:v>
                </c:pt>
                <c:pt idx="641">
                  <c:v>2192.230545417767</c:v>
                </c:pt>
                <c:pt idx="642">
                  <c:v>2192.231030355032</c:v>
                </c:pt>
                <c:pt idx="643">
                  <c:v>2192.229484228392</c:v>
                </c:pt>
                <c:pt idx="644">
                  <c:v>2192.224948304052</c:v>
                </c:pt>
                <c:pt idx="645">
                  <c:v>2192.231694875994</c:v>
                </c:pt>
                <c:pt idx="646">
                  <c:v>2192.230462336936</c:v>
                </c:pt>
                <c:pt idx="647">
                  <c:v>2192.228516275864</c:v>
                </c:pt>
                <c:pt idx="648">
                  <c:v>2192.228898300702</c:v>
                </c:pt>
                <c:pt idx="649">
                  <c:v>2192.231042250144</c:v>
                </c:pt>
                <c:pt idx="650">
                  <c:v>2192.244133541926</c:v>
                </c:pt>
                <c:pt idx="651">
                  <c:v>2192.231241236135</c:v>
                </c:pt>
                <c:pt idx="652">
                  <c:v>2192.230872449739</c:v>
                </c:pt>
                <c:pt idx="653">
                  <c:v>2192.232592703151</c:v>
                </c:pt>
                <c:pt idx="654">
                  <c:v>2192.231762467325</c:v>
                </c:pt>
                <c:pt idx="655">
                  <c:v>2192.235086715464</c:v>
                </c:pt>
                <c:pt idx="656">
                  <c:v>2192.234919238608</c:v>
                </c:pt>
                <c:pt idx="657">
                  <c:v>2192.233373947028</c:v>
                </c:pt>
                <c:pt idx="658">
                  <c:v>2192.233745071821</c:v>
                </c:pt>
                <c:pt idx="659">
                  <c:v>2192.233571058314</c:v>
                </c:pt>
                <c:pt idx="660">
                  <c:v>2192.235579260785</c:v>
                </c:pt>
                <c:pt idx="661">
                  <c:v>2192.237577620449</c:v>
                </c:pt>
                <c:pt idx="662">
                  <c:v>2192.2360811036</c:v>
                </c:pt>
                <c:pt idx="663">
                  <c:v>2192.236707883963</c:v>
                </c:pt>
                <c:pt idx="664">
                  <c:v>2192.235923928376</c:v>
                </c:pt>
                <c:pt idx="665">
                  <c:v>2192.236413484427</c:v>
                </c:pt>
                <c:pt idx="666">
                  <c:v>2192.236540818986</c:v>
                </c:pt>
                <c:pt idx="667">
                  <c:v>2192.235633986506</c:v>
                </c:pt>
                <c:pt idx="668">
                  <c:v>2192.236064998668</c:v>
                </c:pt>
                <c:pt idx="669">
                  <c:v>2192.237638996412</c:v>
                </c:pt>
                <c:pt idx="670">
                  <c:v>2192.233911446406</c:v>
                </c:pt>
                <c:pt idx="671">
                  <c:v>2192.23327858746</c:v>
                </c:pt>
                <c:pt idx="672">
                  <c:v>2192.234998929051</c:v>
                </c:pt>
                <c:pt idx="673">
                  <c:v>2192.234287680921</c:v>
                </c:pt>
                <c:pt idx="674">
                  <c:v>2192.233555541478</c:v>
                </c:pt>
                <c:pt idx="675">
                  <c:v>2192.237107767338</c:v>
                </c:pt>
                <c:pt idx="676">
                  <c:v>2192.230639040294</c:v>
                </c:pt>
                <c:pt idx="677">
                  <c:v>2192.233949238497</c:v>
                </c:pt>
                <c:pt idx="678">
                  <c:v>2192.233604751176</c:v>
                </c:pt>
                <c:pt idx="679">
                  <c:v>2192.233630729241</c:v>
                </c:pt>
                <c:pt idx="680">
                  <c:v>2192.233594104498</c:v>
                </c:pt>
                <c:pt idx="681">
                  <c:v>2192.232354269746</c:v>
                </c:pt>
                <c:pt idx="682">
                  <c:v>2192.233343858647</c:v>
                </c:pt>
                <c:pt idx="683">
                  <c:v>2192.233208332319</c:v>
                </c:pt>
                <c:pt idx="684">
                  <c:v>2192.233426945</c:v>
                </c:pt>
                <c:pt idx="685">
                  <c:v>2192.233812872134</c:v>
                </c:pt>
                <c:pt idx="686">
                  <c:v>2192.234621110189</c:v>
                </c:pt>
                <c:pt idx="687">
                  <c:v>2192.232778762792</c:v>
                </c:pt>
                <c:pt idx="688">
                  <c:v>2192.232332894822</c:v>
                </c:pt>
                <c:pt idx="689">
                  <c:v>2192.232690695421</c:v>
                </c:pt>
                <c:pt idx="690">
                  <c:v>2192.231199581528</c:v>
                </c:pt>
                <c:pt idx="691">
                  <c:v>2192.230780300325</c:v>
                </c:pt>
                <c:pt idx="692">
                  <c:v>2192.233006047442</c:v>
                </c:pt>
                <c:pt idx="693">
                  <c:v>2192.232882339022</c:v>
                </c:pt>
                <c:pt idx="694">
                  <c:v>2192.231864138605</c:v>
                </c:pt>
                <c:pt idx="695">
                  <c:v>2192.231941415776</c:v>
                </c:pt>
                <c:pt idx="696">
                  <c:v>2192.231870288752</c:v>
                </c:pt>
                <c:pt idx="697">
                  <c:v>2192.231917915944</c:v>
                </c:pt>
                <c:pt idx="698">
                  <c:v>2192.23237276698</c:v>
                </c:pt>
                <c:pt idx="699">
                  <c:v>2192.231798841542</c:v>
                </c:pt>
                <c:pt idx="700">
                  <c:v>2192.233154125441</c:v>
                </c:pt>
                <c:pt idx="701">
                  <c:v>2192.232108707517</c:v>
                </c:pt>
                <c:pt idx="702">
                  <c:v>2192.232696090411</c:v>
                </c:pt>
                <c:pt idx="703">
                  <c:v>2192.232259650616</c:v>
                </c:pt>
                <c:pt idx="704">
                  <c:v>2192.231458853826</c:v>
                </c:pt>
                <c:pt idx="705">
                  <c:v>2192.228104593296</c:v>
                </c:pt>
                <c:pt idx="706">
                  <c:v>2192.231909479166</c:v>
                </c:pt>
                <c:pt idx="707">
                  <c:v>2192.231703831068</c:v>
                </c:pt>
                <c:pt idx="708">
                  <c:v>2192.230963900551</c:v>
                </c:pt>
                <c:pt idx="709">
                  <c:v>2192.232024889545</c:v>
                </c:pt>
                <c:pt idx="710">
                  <c:v>2192.232011316969</c:v>
                </c:pt>
                <c:pt idx="711">
                  <c:v>2192.231425818659</c:v>
                </c:pt>
                <c:pt idx="712">
                  <c:v>2192.231665944265</c:v>
                </c:pt>
                <c:pt idx="713">
                  <c:v>2192.231428260829</c:v>
                </c:pt>
                <c:pt idx="714">
                  <c:v>2192.231474585575</c:v>
                </c:pt>
                <c:pt idx="715">
                  <c:v>2192.231166276009</c:v>
                </c:pt>
                <c:pt idx="716">
                  <c:v>2192.231570520234</c:v>
                </c:pt>
                <c:pt idx="717">
                  <c:v>2192.231249853252</c:v>
                </c:pt>
                <c:pt idx="718">
                  <c:v>2192.23138063683</c:v>
                </c:pt>
                <c:pt idx="719">
                  <c:v>2192.231919497479</c:v>
                </c:pt>
                <c:pt idx="720">
                  <c:v>2192.230457350867</c:v>
                </c:pt>
                <c:pt idx="721">
                  <c:v>2192.230402099907</c:v>
                </c:pt>
                <c:pt idx="722">
                  <c:v>2192.230899142377</c:v>
                </c:pt>
                <c:pt idx="723">
                  <c:v>2192.231151735278</c:v>
                </c:pt>
                <c:pt idx="724">
                  <c:v>2192.230701732971</c:v>
                </c:pt>
                <c:pt idx="725">
                  <c:v>2192.231442983379</c:v>
                </c:pt>
                <c:pt idx="726">
                  <c:v>2192.231158162832</c:v>
                </c:pt>
                <c:pt idx="727">
                  <c:v>2192.231700438621</c:v>
                </c:pt>
                <c:pt idx="728">
                  <c:v>2192.231669479146</c:v>
                </c:pt>
                <c:pt idx="729">
                  <c:v>2192.231278000692</c:v>
                </c:pt>
                <c:pt idx="730">
                  <c:v>2192.231272413604</c:v>
                </c:pt>
                <c:pt idx="731">
                  <c:v>2192.231263282456</c:v>
                </c:pt>
                <c:pt idx="732">
                  <c:v>2192.231410000662</c:v>
                </c:pt>
                <c:pt idx="733">
                  <c:v>2192.231644453688</c:v>
                </c:pt>
                <c:pt idx="734">
                  <c:v>2192.230929656114</c:v>
                </c:pt>
                <c:pt idx="735">
                  <c:v>2192.231765108112</c:v>
                </c:pt>
                <c:pt idx="736">
                  <c:v>2192.231767566613</c:v>
                </c:pt>
                <c:pt idx="737">
                  <c:v>2192.231629238282</c:v>
                </c:pt>
                <c:pt idx="738">
                  <c:v>2192.231971448199</c:v>
                </c:pt>
                <c:pt idx="739">
                  <c:v>2192.231770484134</c:v>
                </c:pt>
                <c:pt idx="740">
                  <c:v>2192.231376315744</c:v>
                </c:pt>
                <c:pt idx="741">
                  <c:v>2192.232031541079</c:v>
                </c:pt>
                <c:pt idx="742">
                  <c:v>2192.232078507267</c:v>
                </c:pt>
                <c:pt idx="743">
                  <c:v>2192.23211630139</c:v>
                </c:pt>
                <c:pt idx="744">
                  <c:v>2192.232568928665</c:v>
                </c:pt>
                <c:pt idx="745">
                  <c:v>2192.232074367907</c:v>
                </c:pt>
                <c:pt idx="746">
                  <c:v>2192.231816548721</c:v>
                </c:pt>
                <c:pt idx="747">
                  <c:v>2192.232031098898</c:v>
                </c:pt>
                <c:pt idx="748">
                  <c:v>2192.231399136383</c:v>
                </c:pt>
                <c:pt idx="749">
                  <c:v>2192.231950191311</c:v>
                </c:pt>
                <c:pt idx="750">
                  <c:v>2192.232643423136</c:v>
                </c:pt>
                <c:pt idx="751">
                  <c:v>2192.232136022909</c:v>
                </c:pt>
                <c:pt idx="752">
                  <c:v>2192.231725186741</c:v>
                </c:pt>
                <c:pt idx="753">
                  <c:v>2192.231608895405</c:v>
                </c:pt>
                <c:pt idx="754">
                  <c:v>2192.23155154707</c:v>
                </c:pt>
                <c:pt idx="755">
                  <c:v>2192.231513554588</c:v>
                </c:pt>
                <c:pt idx="756">
                  <c:v>2192.231319788052</c:v>
                </c:pt>
                <c:pt idx="757">
                  <c:v>2192.231444788244</c:v>
                </c:pt>
                <c:pt idx="758">
                  <c:v>2192.231117185087</c:v>
                </c:pt>
                <c:pt idx="759">
                  <c:v>2192.230640861313</c:v>
                </c:pt>
                <c:pt idx="760">
                  <c:v>2192.230620693829</c:v>
                </c:pt>
                <c:pt idx="761">
                  <c:v>2192.230197437149</c:v>
                </c:pt>
                <c:pt idx="762">
                  <c:v>2192.230767314857</c:v>
                </c:pt>
                <c:pt idx="763">
                  <c:v>2192.230385572149</c:v>
                </c:pt>
                <c:pt idx="764">
                  <c:v>2192.230087911789</c:v>
                </c:pt>
                <c:pt idx="765">
                  <c:v>2192.230486575602</c:v>
                </c:pt>
                <c:pt idx="766">
                  <c:v>2192.230388254171</c:v>
                </c:pt>
                <c:pt idx="767">
                  <c:v>2192.230588767366</c:v>
                </c:pt>
                <c:pt idx="768">
                  <c:v>2192.230493984545</c:v>
                </c:pt>
                <c:pt idx="769">
                  <c:v>2192.230650075896</c:v>
                </c:pt>
                <c:pt idx="770">
                  <c:v>2192.230530251548</c:v>
                </c:pt>
                <c:pt idx="771">
                  <c:v>2192.230727697928</c:v>
                </c:pt>
                <c:pt idx="772">
                  <c:v>2192.230666834664</c:v>
                </c:pt>
                <c:pt idx="773">
                  <c:v>2192.230886376592</c:v>
                </c:pt>
                <c:pt idx="774">
                  <c:v>2192.230840160607</c:v>
                </c:pt>
                <c:pt idx="775">
                  <c:v>2192.230974175274</c:v>
                </c:pt>
                <c:pt idx="776">
                  <c:v>2192.230482311082</c:v>
                </c:pt>
                <c:pt idx="777">
                  <c:v>2192.230220472882</c:v>
                </c:pt>
                <c:pt idx="778">
                  <c:v>2192.230461023983</c:v>
                </c:pt>
                <c:pt idx="779">
                  <c:v>2192.230461582278</c:v>
                </c:pt>
                <c:pt idx="780">
                  <c:v>2192.230531299436</c:v>
                </c:pt>
                <c:pt idx="781">
                  <c:v>2192.230497179461</c:v>
                </c:pt>
                <c:pt idx="782">
                  <c:v>2192.23027947674</c:v>
                </c:pt>
                <c:pt idx="783">
                  <c:v>2192.230467837384</c:v>
                </c:pt>
                <c:pt idx="784">
                  <c:v>2192.230252754266</c:v>
                </c:pt>
                <c:pt idx="785">
                  <c:v>2192.230447112912</c:v>
                </c:pt>
                <c:pt idx="786">
                  <c:v>2192.230564818016</c:v>
                </c:pt>
                <c:pt idx="787">
                  <c:v>2192.230454589503</c:v>
                </c:pt>
                <c:pt idx="788">
                  <c:v>2192.23067340145</c:v>
                </c:pt>
                <c:pt idx="789">
                  <c:v>2192.230654530533</c:v>
                </c:pt>
                <c:pt idx="790">
                  <c:v>2192.230629198606</c:v>
                </c:pt>
                <c:pt idx="791">
                  <c:v>2192.230596080337</c:v>
                </c:pt>
                <c:pt idx="792">
                  <c:v>2192.230624337382</c:v>
                </c:pt>
                <c:pt idx="793">
                  <c:v>2192.230720537843</c:v>
                </c:pt>
                <c:pt idx="794">
                  <c:v>2192.230880198676</c:v>
                </c:pt>
                <c:pt idx="795">
                  <c:v>2192.230630971736</c:v>
                </c:pt>
                <c:pt idx="796">
                  <c:v>2192.230367248379</c:v>
                </c:pt>
                <c:pt idx="797">
                  <c:v>2192.230308508062</c:v>
                </c:pt>
                <c:pt idx="798">
                  <c:v>2192.230399306044</c:v>
                </c:pt>
                <c:pt idx="799">
                  <c:v>2192.230461034107</c:v>
                </c:pt>
                <c:pt idx="800">
                  <c:v>2192.230395557429</c:v>
                </c:pt>
                <c:pt idx="801">
                  <c:v>2192.230520489982</c:v>
                </c:pt>
                <c:pt idx="802">
                  <c:v>2192.230583094542</c:v>
                </c:pt>
                <c:pt idx="803">
                  <c:v>2192.230351028854</c:v>
                </c:pt>
                <c:pt idx="804">
                  <c:v>2192.230542578641</c:v>
                </c:pt>
                <c:pt idx="805">
                  <c:v>2192.230444270365</c:v>
                </c:pt>
                <c:pt idx="806">
                  <c:v>2192.230556057865</c:v>
                </c:pt>
                <c:pt idx="807">
                  <c:v>2192.230697860782</c:v>
                </c:pt>
                <c:pt idx="808">
                  <c:v>2192.230407976659</c:v>
                </c:pt>
                <c:pt idx="809">
                  <c:v>2192.230626471443</c:v>
                </c:pt>
                <c:pt idx="810">
                  <c:v>2192.230624608805</c:v>
                </c:pt>
                <c:pt idx="811">
                  <c:v>2192.230613180514</c:v>
                </c:pt>
                <c:pt idx="812">
                  <c:v>2192.230740757231</c:v>
                </c:pt>
                <c:pt idx="813">
                  <c:v>2192.230734596511</c:v>
                </c:pt>
                <c:pt idx="814">
                  <c:v>2192.230654013427</c:v>
                </c:pt>
                <c:pt idx="815">
                  <c:v>2192.230641382276</c:v>
                </c:pt>
                <c:pt idx="816">
                  <c:v>2192.230548384961</c:v>
                </c:pt>
                <c:pt idx="817">
                  <c:v>2192.23067844434</c:v>
                </c:pt>
                <c:pt idx="818">
                  <c:v>2192.230692312511</c:v>
                </c:pt>
                <c:pt idx="819">
                  <c:v>2192.230679132813</c:v>
                </c:pt>
                <c:pt idx="820">
                  <c:v>2192.230589765996</c:v>
                </c:pt>
                <c:pt idx="821">
                  <c:v>2192.230593345154</c:v>
                </c:pt>
                <c:pt idx="822">
                  <c:v>2192.230521202178</c:v>
                </c:pt>
                <c:pt idx="823">
                  <c:v>2192.23065133952</c:v>
                </c:pt>
                <c:pt idx="824">
                  <c:v>2192.23058794619</c:v>
                </c:pt>
                <c:pt idx="825">
                  <c:v>2192.230613698934</c:v>
                </c:pt>
                <c:pt idx="826">
                  <c:v>2192.230584846941</c:v>
                </c:pt>
                <c:pt idx="827">
                  <c:v>2192.230531596272</c:v>
                </c:pt>
                <c:pt idx="828">
                  <c:v>2192.230628566043</c:v>
                </c:pt>
                <c:pt idx="829">
                  <c:v>2192.230543393441</c:v>
                </c:pt>
                <c:pt idx="830">
                  <c:v>2192.230530753664</c:v>
                </c:pt>
                <c:pt idx="831">
                  <c:v>2192.230536254275</c:v>
                </c:pt>
                <c:pt idx="832">
                  <c:v>2192.230498544764</c:v>
                </c:pt>
                <c:pt idx="833">
                  <c:v>2192.230478718778</c:v>
                </c:pt>
                <c:pt idx="834">
                  <c:v>2192.230447540919</c:v>
                </c:pt>
                <c:pt idx="835">
                  <c:v>2192.230475524812</c:v>
                </c:pt>
                <c:pt idx="836">
                  <c:v>2192.230499116069</c:v>
                </c:pt>
                <c:pt idx="837">
                  <c:v>2192.230470241343</c:v>
                </c:pt>
                <c:pt idx="838">
                  <c:v>2192.23049492692</c:v>
                </c:pt>
                <c:pt idx="839">
                  <c:v>2192.23049506357</c:v>
                </c:pt>
                <c:pt idx="840">
                  <c:v>2192.230484269298</c:v>
                </c:pt>
                <c:pt idx="841">
                  <c:v>2192.230486136225</c:v>
                </c:pt>
                <c:pt idx="842">
                  <c:v>2192.230456572222</c:v>
                </c:pt>
                <c:pt idx="843">
                  <c:v>2192.230478435122</c:v>
                </c:pt>
                <c:pt idx="844">
                  <c:v>2192.230428168327</c:v>
                </c:pt>
                <c:pt idx="845">
                  <c:v>2192.230440784851</c:v>
                </c:pt>
                <c:pt idx="846">
                  <c:v>2192.230435225501</c:v>
                </c:pt>
                <c:pt idx="847">
                  <c:v>2192.230407802822</c:v>
                </c:pt>
                <c:pt idx="848">
                  <c:v>2192.230427502466</c:v>
                </c:pt>
                <c:pt idx="849">
                  <c:v>2192.230473175735</c:v>
                </c:pt>
                <c:pt idx="850">
                  <c:v>2192.230467650019</c:v>
                </c:pt>
                <c:pt idx="851">
                  <c:v>2192.230518005868</c:v>
                </c:pt>
                <c:pt idx="852">
                  <c:v>2192.230455256898</c:v>
                </c:pt>
                <c:pt idx="853">
                  <c:v>2192.230483647313</c:v>
                </c:pt>
                <c:pt idx="854">
                  <c:v>2192.23048653175</c:v>
                </c:pt>
                <c:pt idx="855">
                  <c:v>2192.230480441835</c:v>
                </c:pt>
                <c:pt idx="856">
                  <c:v>2192.230472080879</c:v>
                </c:pt>
                <c:pt idx="857">
                  <c:v>2192.23051851651</c:v>
                </c:pt>
                <c:pt idx="858">
                  <c:v>2192.230503754061</c:v>
                </c:pt>
                <c:pt idx="859">
                  <c:v>2192.230446721627</c:v>
                </c:pt>
                <c:pt idx="860">
                  <c:v>2192.230464744573</c:v>
                </c:pt>
                <c:pt idx="861">
                  <c:v>2192.230440488182</c:v>
                </c:pt>
                <c:pt idx="862">
                  <c:v>2192.230415603916</c:v>
                </c:pt>
                <c:pt idx="863">
                  <c:v>2192.230454358204</c:v>
                </c:pt>
                <c:pt idx="864">
                  <c:v>2192.23041949843</c:v>
                </c:pt>
                <c:pt idx="865">
                  <c:v>2192.2304626817</c:v>
                </c:pt>
                <c:pt idx="866">
                  <c:v>2192.230462306597</c:v>
                </c:pt>
                <c:pt idx="867">
                  <c:v>2192.230423586875</c:v>
                </c:pt>
                <c:pt idx="868">
                  <c:v>2192.230456747952</c:v>
                </c:pt>
                <c:pt idx="869">
                  <c:v>2192.230461229879</c:v>
                </c:pt>
                <c:pt idx="870">
                  <c:v>2192.230460025702</c:v>
                </c:pt>
                <c:pt idx="871">
                  <c:v>2192.230442844201</c:v>
                </c:pt>
                <c:pt idx="872">
                  <c:v>2192.23044535013</c:v>
                </c:pt>
                <c:pt idx="873">
                  <c:v>2192.230511659138</c:v>
                </c:pt>
                <c:pt idx="874">
                  <c:v>2192.230471136308</c:v>
                </c:pt>
                <c:pt idx="875">
                  <c:v>2192.230505184837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Trans!$A$2:$A$877</c:f>
              <c:numCache>
                <c:formatCode>General</c:formatCode>
                <c:ptCount val="8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</c:numCache>
            </c:numRef>
          </c:cat>
          <c:val>
            <c:numRef>
              <c:f>Trans!$E$2:$E$877</c:f>
              <c:numCache>
                <c:formatCode>General</c:formatCode>
                <c:ptCount val="876"/>
                <c:pt idx="0">
                  <c:v>1045.115491416938</c:v>
                </c:pt>
                <c:pt idx="1">
                  <c:v>10451.15491416936</c:v>
                </c:pt>
                <c:pt idx="2">
                  <c:v>10302.89348215462</c:v>
                </c:pt>
                <c:pt idx="3">
                  <c:v>10153.47809172066</c:v>
                </c:pt>
                <c:pt idx="4">
                  <c:v>10003.18603885221</c:v>
                </c:pt>
                <c:pt idx="5">
                  <c:v>9852.235321868888</c:v>
                </c:pt>
                <c:pt idx="6">
                  <c:v>9700.804079692372</c:v>
                </c:pt>
                <c:pt idx="7">
                  <c:v>9549.043843156282</c:v>
                </c:pt>
                <c:pt idx="8">
                  <c:v>9397.089106234926</c:v>
                </c:pt>
                <c:pt idx="9">
                  <c:v>9245.064743218623</c:v>
                </c:pt>
                <c:pt idx="10">
                  <c:v>9093.092283314032</c:v>
                </c:pt>
                <c:pt idx="11">
                  <c:v>8945.765200231295</c:v>
                </c:pt>
                <c:pt idx="12">
                  <c:v>8798.965411488824</c:v>
                </c:pt>
                <c:pt idx="13">
                  <c:v>8653.032236428098</c:v>
                </c:pt>
                <c:pt idx="14">
                  <c:v>8508.385259669449</c:v>
                </c:pt>
                <c:pt idx="15">
                  <c:v>5225.577457084682</c:v>
                </c:pt>
                <c:pt idx="16">
                  <c:v>4109.095592215613</c:v>
                </c:pt>
                <c:pt idx="17">
                  <c:v>3779.0468412953</c:v>
                </c:pt>
                <c:pt idx="18">
                  <c:v>3533.14528989239</c:v>
                </c:pt>
                <c:pt idx="19">
                  <c:v>3510.623849855423</c:v>
                </c:pt>
                <c:pt idx="20">
                  <c:v>3324.445136805467</c:v>
                </c:pt>
                <c:pt idx="21">
                  <c:v>3301.110663063313</c:v>
                </c:pt>
                <c:pt idx="22">
                  <c:v>3154.99076899245</c:v>
                </c:pt>
                <c:pt idx="23">
                  <c:v>3130.999962963471</c:v>
                </c:pt>
                <c:pt idx="24">
                  <c:v>3010.877064377526</c:v>
                </c:pt>
                <c:pt idx="25">
                  <c:v>2986.629071883242</c:v>
                </c:pt>
                <c:pt idx="26">
                  <c:v>2888.563592484905</c:v>
                </c:pt>
                <c:pt idx="27">
                  <c:v>2864.222250236727</c:v>
                </c:pt>
                <c:pt idx="28">
                  <c:v>2783.4406923378</c:v>
                </c:pt>
                <c:pt idx="29">
                  <c:v>2763.840897256762</c:v>
                </c:pt>
                <c:pt idx="30">
                  <c:v>2596.526818912535</c:v>
                </c:pt>
                <c:pt idx="31">
                  <c:v>2386.057324205218</c:v>
                </c:pt>
                <c:pt idx="32">
                  <c:v>2275.483398949403</c:v>
                </c:pt>
                <c:pt idx="33">
                  <c:v>2181.210161375488</c:v>
                </c:pt>
                <c:pt idx="34">
                  <c:v>2135.057000264118</c:v>
                </c:pt>
                <c:pt idx="35">
                  <c:v>2125.644384453125</c:v>
                </c:pt>
                <c:pt idx="36">
                  <c:v>2064.620287761634</c:v>
                </c:pt>
                <c:pt idx="37">
                  <c:v>2000.303594960036</c:v>
                </c:pt>
                <c:pt idx="38">
                  <c:v>1943.829575422168</c:v>
                </c:pt>
                <c:pt idx="39">
                  <c:v>1958.950637658194</c:v>
                </c:pt>
                <c:pt idx="40">
                  <c:v>1893.168630178501</c:v>
                </c:pt>
                <c:pt idx="41">
                  <c:v>1850.151358713234</c:v>
                </c:pt>
                <c:pt idx="42">
                  <c:v>1864.077693083762</c:v>
                </c:pt>
                <c:pt idx="43">
                  <c:v>1809.70497792354</c:v>
                </c:pt>
                <c:pt idx="44">
                  <c:v>1825.242645639628</c:v>
                </c:pt>
                <c:pt idx="45">
                  <c:v>1712.98103876193</c:v>
                </c:pt>
                <c:pt idx="46">
                  <c:v>1639.104265980657</c:v>
                </c:pt>
                <c:pt idx="47">
                  <c:v>1575.339355450708</c:v>
                </c:pt>
                <c:pt idx="48">
                  <c:v>1511.262797715297</c:v>
                </c:pt>
                <c:pt idx="49">
                  <c:v>1489.267168192414</c:v>
                </c:pt>
                <c:pt idx="50">
                  <c:v>1486.384548926533</c:v>
                </c:pt>
                <c:pt idx="51">
                  <c:v>1432.029831336471</c:v>
                </c:pt>
                <c:pt idx="52">
                  <c:v>1381.421029179062</c:v>
                </c:pt>
                <c:pt idx="53">
                  <c:v>1365.612014015681</c:v>
                </c:pt>
                <c:pt idx="54">
                  <c:v>1358.062060880914</c:v>
                </c:pt>
                <c:pt idx="55">
                  <c:v>1353.330710895173</c:v>
                </c:pt>
                <c:pt idx="56">
                  <c:v>1311.58842722716</c:v>
                </c:pt>
                <c:pt idx="57">
                  <c:v>1297.25847258182</c:v>
                </c:pt>
                <c:pt idx="58">
                  <c:v>1299.402415763931</c:v>
                </c:pt>
                <c:pt idx="59">
                  <c:v>1268.440824740971</c:v>
                </c:pt>
                <c:pt idx="60">
                  <c:v>1261.257958077351</c:v>
                </c:pt>
                <c:pt idx="61">
                  <c:v>1257.288320171479</c:v>
                </c:pt>
                <c:pt idx="62">
                  <c:v>1204.417793939212</c:v>
                </c:pt>
                <c:pt idx="63">
                  <c:v>1164.240222531388</c:v>
                </c:pt>
                <c:pt idx="64">
                  <c:v>1141.329653190382</c:v>
                </c:pt>
                <c:pt idx="65">
                  <c:v>1117.774952551066</c:v>
                </c:pt>
                <c:pt idx="66">
                  <c:v>1087.770783012991</c:v>
                </c:pt>
                <c:pt idx="67">
                  <c:v>1054.997224849378</c:v>
                </c:pt>
                <c:pt idx="68">
                  <c:v>1031.361694214266</c:v>
                </c:pt>
                <c:pt idx="69">
                  <c:v>1020.142325989053</c:v>
                </c:pt>
                <c:pt idx="70">
                  <c:v>1022.218145975513</c:v>
                </c:pt>
                <c:pt idx="71">
                  <c:v>993.0596277312882</c:v>
                </c:pt>
                <c:pt idx="72">
                  <c:v>976.687153627806</c:v>
                </c:pt>
                <c:pt idx="73">
                  <c:v>972.5138085562048</c:v>
                </c:pt>
                <c:pt idx="74">
                  <c:v>974.2559611462495</c:v>
                </c:pt>
                <c:pt idx="75">
                  <c:v>954.7528835625969</c:v>
                </c:pt>
                <c:pt idx="76">
                  <c:v>933.9316246212253</c:v>
                </c:pt>
                <c:pt idx="77">
                  <c:v>908.5973399490467</c:v>
                </c:pt>
                <c:pt idx="78">
                  <c:v>885.256248381032</c:v>
                </c:pt>
                <c:pt idx="79">
                  <c:v>873.2934478862743</c:v>
                </c:pt>
                <c:pt idx="80">
                  <c:v>862.158947617578</c:v>
                </c:pt>
                <c:pt idx="81">
                  <c:v>841.2825034716315</c:v>
                </c:pt>
                <c:pt idx="82">
                  <c:v>819.1580863249933</c:v>
                </c:pt>
                <c:pt idx="83">
                  <c:v>808.1199893434182</c:v>
                </c:pt>
                <c:pt idx="84">
                  <c:v>803.2266399255711</c:v>
                </c:pt>
                <c:pt idx="85">
                  <c:v>802.2063892107482</c:v>
                </c:pt>
                <c:pt idx="86">
                  <c:v>784.9817181360872</c:v>
                </c:pt>
                <c:pt idx="87">
                  <c:v>777.8547283313909</c:v>
                </c:pt>
                <c:pt idx="88">
                  <c:v>771.3732016398817</c:v>
                </c:pt>
                <c:pt idx="89">
                  <c:v>771.2372220687193</c:v>
                </c:pt>
                <c:pt idx="90">
                  <c:v>760.7657178131694</c:v>
                </c:pt>
                <c:pt idx="91">
                  <c:v>746.5330227448081</c:v>
                </c:pt>
                <c:pt idx="92">
                  <c:v>729.5679709423137</c:v>
                </c:pt>
                <c:pt idx="93">
                  <c:v>714.7411238598015</c:v>
                </c:pt>
                <c:pt idx="94">
                  <c:v>705.6881055875537</c:v>
                </c:pt>
                <c:pt idx="95">
                  <c:v>696.6211484156426</c:v>
                </c:pt>
                <c:pt idx="96">
                  <c:v>685.2105915798421</c:v>
                </c:pt>
                <c:pt idx="97">
                  <c:v>671.6380518152523</c:v>
                </c:pt>
                <c:pt idx="98">
                  <c:v>660.0884445117221</c:v>
                </c:pt>
                <c:pt idx="99">
                  <c:v>654.2074508129562</c:v>
                </c:pt>
                <c:pt idx="100">
                  <c:v>655.3191273448999</c:v>
                </c:pt>
                <c:pt idx="101">
                  <c:v>641.6151239939419</c:v>
                </c:pt>
                <c:pt idx="102">
                  <c:v>634.9193187919028</c:v>
                </c:pt>
                <c:pt idx="103">
                  <c:v>626.7310573172848</c:v>
                </c:pt>
                <c:pt idx="104">
                  <c:v>624.5339602654684</c:v>
                </c:pt>
                <c:pt idx="105">
                  <c:v>625.2457633351368</c:v>
                </c:pt>
                <c:pt idx="106">
                  <c:v>615.9938437576157</c:v>
                </c:pt>
                <c:pt idx="107">
                  <c:v>606.7023170387914</c:v>
                </c:pt>
                <c:pt idx="108">
                  <c:v>596.1693354896834</c:v>
                </c:pt>
                <c:pt idx="109">
                  <c:v>586.1128202616419</c:v>
                </c:pt>
                <c:pt idx="110">
                  <c:v>580.7932866181408</c:v>
                </c:pt>
                <c:pt idx="111">
                  <c:v>576.151877445784</c:v>
                </c:pt>
                <c:pt idx="112">
                  <c:v>564.9342141668594</c:v>
                </c:pt>
                <c:pt idx="113">
                  <c:v>558.1766294331335</c:v>
                </c:pt>
                <c:pt idx="114">
                  <c:v>554.9109136562384</c:v>
                </c:pt>
                <c:pt idx="115">
                  <c:v>546.6115073846812</c:v>
                </c:pt>
                <c:pt idx="116">
                  <c:v>538.1034234281167</c:v>
                </c:pt>
                <c:pt idx="117">
                  <c:v>532.3629703667521</c:v>
                </c:pt>
                <c:pt idx="118">
                  <c:v>527.8579308877376</c:v>
                </c:pt>
                <c:pt idx="119">
                  <c:v>524.1621814710742</c:v>
                </c:pt>
                <c:pt idx="120">
                  <c:v>523.9693290370867</c:v>
                </c:pt>
                <c:pt idx="121">
                  <c:v>518.5176751167958</c:v>
                </c:pt>
                <c:pt idx="122">
                  <c:v>511.4699303407215</c:v>
                </c:pt>
                <c:pt idx="123">
                  <c:v>503.4236753666405</c:v>
                </c:pt>
                <c:pt idx="124">
                  <c:v>496.4648322833053</c:v>
                </c:pt>
                <c:pt idx="125">
                  <c:v>492.377931846191</c:v>
                </c:pt>
                <c:pt idx="126">
                  <c:v>488.3885470049523</c:v>
                </c:pt>
                <c:pt idx="127">
                  <c:v>481.5906933826645</c:v>
                </c:pt>
                <c:pt idx="128">
                  <c:v>475.1409559525877</c:v>
                </c:pt>
                <c:pt idx="129">
                  <c:v>471.5516265999756</c:v>
                </c:pt>
                <c:pt idx="130">
                  <c:v>466.4702150545356</c:v>
                </c:pt>
                <c:pt idx="131">
                  <c:v>459.618506443035</c:v>
                </c:pt>
                <c:pt idx="132">
                  <c:v>455.0873614325964</c:v>
                </c:pt>
                <c:pt idx="133">
                  <c:v>449.9354628344806</c:v>
                </c:pt>
                <c:pt idx="134">
                  <c:v>448.3101205323617</c:v>
                </c:pt>
                <c:pt idx="135">
                  <c:v>448.6449069078186</c:v>
                </c:pt>
                <c:pt idx="136">
                  <c:v>443.2578530665869</c:v>
                </c:pt>
                <c:pt idx="137">
                  <c:v>438.1765006090819</c:v>
                </c:pt>
                <c:pt idx="138">
                  <c:v>432.7424743685233</c:v>
                </c:pt>
                <c:pt idx="139">
                  <c:v>427.6718277995041</c:v>
                </c:pt>
                <c:pt idx="140">
                  <c:v>425.2031016786236</c:v>
                </c:pt>
                <c:pt idx="141">
                  <c:v>423.2281401862952</c:v>
                </c:pt>
                <c:pt idx="142">
                  <c:v>417.2741851410921</c:v>
                </c:pt>
                <c:pt idx="143">
                  <c:v>413.4515137718264</c:v>
                </c:pt>
                <c:pt idx="144">
                  <c:v>411.5824642022598</c:v>
                </c:pt>
                <c:pt idx="145">
                  <c:v>406.7623327115805</c:v>
                </c:pt>
                <c:pt idx="146">
                  <c:v>401.7282838634076</c:v>
                </c:pt>
                <c:pt idx="147">
                  <c:v>397.8259708231091</c:v>
                </c:pt>
                <c:pt idx="148">
                  <c:v>394.7018519209753</c:v>
                </c:pt>
                <c:pt idx="149">
                  <c:v>392.2065213951486</c:v>
                </c:pt>
                <c:pt idx="150">
                  <c:v>389.7562910573313</c:v>
                </c:pt>
                <c:pt idx="151">
                  <c:v>386.7156463642592</c:v>
                </c:pt>
                <c:pt idx="152">
                  <c:v>382.5806850028571</c:v>
                </c:pt>
                <c:pt idx="153">
                  <c:v>378.0221645312881</c:v>
                </c:pt>
                <c:pt idx="154">
                  <c:v>374.140460087889</c:v>
                </c:pt>
                <c:pt idx="155">
                  <c:v>371.9198544058546</c:v>
                </c:pt>
                <c:pt idx="156">
                  <c:v>369.7852532117826</c:v>
                </c:pt>
                <c:pt idx="157">
                  <c:v>366.1036003192972</c:v>
                </c:pt>
                <c:pt idx="158">
                  <c:v>362.3988309092221</c:v>
                </c:pt>
                <c:pt idx="159">
                  <c:v>360.3215544064137</c:v>
                </c:pt>
                <c:pt idx="160">
                  <c:v>357.5015497246952</c:v>
                </c:pt>
                <c:pt idx="161">
                  <c:v>353.4349082926628</c:v>
                </c:pt>
                <c:pt idx="162">
                  <c:v>350.3743054063661</c:v>
                </c:pt>
                <c:pt idx="163">
                  <c:v>346.9255111120358</c:v>
                </c:pt>
                <c:pt idx="164">
                  <c:v>345.7154012687323</c:v>
                </c:pt>
                <c:pt idx="165">
                  <c:v>343.8929271112121</c:v>
                </c:pt>
                <c:pt idx="166">
                  <c:v>340.7996399109657</c:v>
                </c:pt>
                <c:pt idx="167">
                  <c:v>337.6861270981075</c:v>
                </c:pt>
                <c:pt idx="168">
                  <c:v>334.4612033618643</c:v>
                </c:pt>
                <c:pt idx="169">
                  <c:v>331.4657230672196</c:v>
                </c:pt>
                <c:pt idx="170">
                  <c:v>328.2002062402178</c:v>
                </c:pt>
                <c:pt idx="171">
                  <c:v>326.7822742743195</c:v>
                </c:pt>
                <c:pt idx="172">
                  <c:v>323.9067514906802</c:v>
                </c:pt>
                <c:pt idx="173">
                  <c:v>321.7236920292373</c:v>
                </c:pt>
                <c:pt idx="174">
                  <c:v>320.7335794464333</c:v>
                </c:pt>
                <c:pt idx="175">
                  <c:v>317.8758057604247</c:v>
                </c:pt>
                <c:pt idx="176">
                  <c:v>314.783362726384</c:v>
                </c:pt>
                <c:pt idx="177">
                  <c:v>312.1673268146661</c:v>
                </c:pt>
                <c:pt idx="178">
                  <c:v>310.0563449599712</c:v>
                </c:pt>
                <c:pt idx="179">
                  <c:v>308.308712767201</c:v>
                </c:pt>
                <c:pt idx="180">
                  <c:v>306.6211156907295</c:v>
                </c:pt>
                <c:pt idx="181">
                  <c:v>304.6646000424202</c:v>
                </c:pt>
                <c:pt idx="182">
                  <c:v>302.0554349836623</c:v>
                </c:pt>
                <c:pt idx="183">
                  <c:v>299.1808695446869</c:v>
                </c:pt>
                <c:pt idx="184">
                  <c:v>296.7094781640781</c:v>
                </c:pt>
                <c:pt idx="185">
                  <c:v>294.923679262788</c:v>
                </c:pt>
                <c:pt idx="186">
                  <c:v>293.4447387543567</c:v>
                </c:pt>
                <c:pt idx="187">
                  <c:v>291.1898692604067</c:v>
                </c:pt>
                <c:pt idx="188">
                  <c:v>288.8675199804982</c:v>
                </c:pt>
                <c:pt idx="189">
                  <c:v>287.570075720039</c:v>
                </c:pt>
                <c:pt idx="190">
                  <c:v>285.9600949948951</c:v>
                </c:pt>
                <c:pt idx="191">
                  <c:v>283.4273939612379</c:v>
                </c:pt>
                <c:pt idx="192">
                  <c:v>281.4316285477151</c:v>
                </c:pt>
                <c:pt idx="193">
                  <c:v>279.129634744385</c:v>
                </c:pt>
                <c:pt idx="194">
                  <c:v>278.350729555586</c:v>
                </c:pt>
                <c:pt idx="195">
                  <c:v>277.1702142059829</c:v>
                </c:pt>
                <c:pt idx="196">
                  <c:v>275.1644435231142</c:v>
                </c:pt>
                <c:pt idx="197">
                  <c:v>273.2033293635773</c:v>
                </c:pt>
                <c:pt idx="198">
                  <c:v>271.169287682042</c:v>
                </c:pt>
                <c:pt idx="199">
                  <c:v>269.2278492397703</c:v>
                </c:pt>
                <c:pt idx="200">
                  <c:v>266.973306708811</c:v>
                </c:pt>
                <c:pt idx="201">
                  <c:v>265.992610862158</c:v>
                </c:pt>
                <c:pt idx="202">
                  <c:v>264.0847346985767</c:v>
                </c:pt>
                <c:pt idx="203">
                  <c:v>262.6843688206582</c:v>
                </c:pt>
                <c:pt idx="204">
                  <c:v>262.085864764459</c:v>
                </c:pt>
                <c:pt idx="205">
                  <c:v>260.1973506685252</c:v>
                </c:pt>
                <c:pt idx="206">
                  <c:v>258.1673131269941</c:v>
                </c:pt>
                <c:pt idx="207">
                  <c:v>256.3696318749831</c:v>
                </c:pt>
                <c:pt idx="208">
                  <c:v>254.9609775089554</c:v>
                </c:pt>
                <c:pt idx="209">
                  <c:v>253.7160254526738</c:v>
                </c:pt>
                <c:pt idx="210">
                  <c:v>252.5690726899776</c:v>
                </c:pt>
                <c:pt idx="211">
                  <c:v>251.3279443627594</c:v>
                </c:pt>
                <c:pt idx="212">
                  <c:v>249.6106344464326</c:v>
                </c:pt>
                <c:pt idx="213">
                  <c:v>247.662641990901</c:v>
                </c:pt>
                <c:pt idx="214">
                  <c:v>245.9536171529225</c:v>
                </c:pt>
                <c:pt idx="215">
                  <c:v>244.7693998313289</c:v>
                </c:pt>
                <c:pt idx="216">
                  <c:v>243.7259099214623</c:v>
                </c:pt>
                <c:pt idx="217">
                  <c:v>242.2107106437128</c:v>
                </c:pt>
                <c:pt idx="218">
                  <c:v>240.6002300369448</c:v>
                </c:pt>
                <c:pt idx="219">
                  <c:v>239.6887923498834</c:v>
                </c:pt>
                <c:pt idx="220">
                  <c:v>238.6969609562974</c:v>
                </c:pt>
                <c:pt idx="221">
                  <c:v>236.9914119706343</c:v>
                </c:pt>
                <c:pt idx="222">
                  <c:v>235.6145078155941</c:v>
                </c:pt>
                <c:pt idx="223">
                  <c:v>233.9684432657768</c:v>
                </c:pt>
                <c:pt idx="224">
                  <c:v>233.4633856452743</c:v>
                </c:pt>
                <c:pt idx="225">
                  <c:v>232.6668575436414</c:v>
                </c:pt>
                <c:pt idx="226">
                  <c:v>231.2705162266857</c:v>
                </c:pt>
                <c:pt idx="227">
                  <c:v>229.960745256766</c:v>
                </c:pt>
                <c:pt idx="228">
                  <c:v>228.6066923697167</c:v>
                </c:pt>
                <c:pt idx="229">
                  <c:v>227.2797189136665</c:v>
                </c:pt>
                <c:pt idx="230">
                  <c:v>225.6485395480061</c:v>
                </c:pt>
                <c:pt idx="231">
                  <c:v>224.9789548997203</c:v>
                </c:pt>
                <c:pt idx="232">
                  <c:v>223.6538588506583</c:v>
                </c:pt>
                <c:pt idx="233">
                  <c:v>222.7405264468291</c:v>
                </c:pt>
                <c:pt idx="234">
                  <c:v>222.3918262478499</c:v>
                </c:pt>
                <c:pt idx="235">
                  <c:v>221.0647187769211</c:v>
                </c:pt>
                <c:pt idx="236">
                  <c:v>219.6696442236675</c:v>
                </c:pt>
                <c:pt idx="237">
                  <c:v>218.381328829459</c:v>
                </c:pt>
                <c:pt idx="238">
                  <c:v>217.4249460537301</c:v>
                </c:pt>
                <c:pt idx="239">
                  <c:v>216.4864928781143</c:v>
                </c:pt>
                <c:pt idx="240">
                  <c:v>215.6730082670317</c:v>
                </c:pt>
                <c:pt idx="241">
                  <c:v>214.877498080796</c:v>
                </c:pt>
                <c:pt idx="242">
                  <c:v>213.7013099562376</c:v>
                </c:pt>
                <c:pt idx="243">
                  <c:v>212.3170724418754</c:v>
                </c:pt>
                <c:pt idx="244">
                  <c:v>211.089856926188</c:v>
                </c:pt>
                <c:pt idx="245">
                  <c:v>210.3167294988771</c:v>
                </c:pt>
                <c:pt idx="246">
                  <c:v>209.5597742696281</c:v>
                </c:pt>
                <c:pt idx="247">
                  <c:v>208.5178931122411</c:v>
                </c:pt>
                <c:pt idx="248">
                  <c:v>207.3505963862161</c:v>
                </c:pt>
                <c:pt idx="249">
                  <c:v>206.6775179907407</c:v>
                </c:pt>
                <c:pt idx="250">
                  <c:v>206.0926143443355</c:v>
                </c:pt>
                <c:pt idx="251">
                  <c:v>204.9109898318996</c:v>
                </c:pt>
                <c:pt idx="252">
                  <c:v>203.9503473136794</c:v>
                </c:pt>
                <c:pt idx="253">
                  <c:v>202.7257190940003</c:v>
                </c:pt>
                <c:pt idx="254">
                  <c:v>201.7040192368202</c:v>
                </c:pt>
                <c:pt idx="255">
                  <c:v>201.4333988256975</c:v>
                </c:pt>
                <c:pt idx="256">
                  <c:v>200.9323246264815</c:v>
                </c:pt>
                <c:pt idx="257">
                  <c:v>199.955538109841</c:v>
                </c:pt>
                <c:pt idx="258">
                  <c:v>199.1107118913654</c:v>
                </c:pt>
                <c:pt idx="259">
                  <c:v>198.2527784978776</c:v>
                </c:pt>
                <c:pt idx="260">
                  <c:v>197.3842234283524</c:v>
                </c:pt>
                <c:pt idx="261">
                  <c:v>196.1827748204566</c:v>
                </c:pt>
                <c:pt idx="262">
                  <c:v>195.7558895048556</c:v>
                </c:pt>
                <c:pt idx="263">
                  <c:v>194.8373703243762</c:v>
                </c:pt>
                <c:pt idx="264">
                  <c:v>194.2762291758118</c:v>
                </c:pt>
                <c:pt idx="265">
                  <c:v>194.1101185766186</c:v>
                </c:pt>
                <c:pt idx="266">
                  <c:v>193.0049256954806</c:v>
                </c:pt>
                <c:pt idx="267">
                  <c:v>192.0504330130583</c:v>
                </c:pt>
                <c:pt idx="268">
                  <c:v>191.3816786090458</c:v>
                </c:pt>
                <c:pt idx="269">
                  <c:v>190.7074244523877</c:v>
                </c:pt>
                <c:pt idx="270">
                  <c:v>189.9619937554273</c:v>
                </c:pt>
                <c:pt idx="271">
                  <c:v>189.3667506836009</c:v>
                </c:pt>
                <c:pt idx="272">
                  <c:v>188.8787602461723</c:v>
                </c:pt>
                <c:pt idx="273">
                  <c:v>188.0683734887283</c:v>
                </c:pt>
                <c:pt idx="274">
                  <c:v>187.0702082010417</c:v>
                </c:pt>
                <c:pt idx="275">
                  <c:v>186.1943085395596</c:v>
                </c:pt>
                <c:pt idx="276">
                  <c:v>185.7726549716299</c:v>
                </c:pt>
                <c:pt idx="277">
                  <c:v>185.2460360721927</c:v>
                </c:pt>
                <c:pt idx="278">
                  <c:v>184.571414729183</c:v>
                </c:pt>
                <c:pt idx="279">
                  <c:v>183.7258004919139</c:v>
                </c:pt>
                <c:pt idx="280">
                  <c:v>183.2235085149683</c:v>
                </c:pt>
                <c:pt idx="281">
                  <c:v>183.2444077496905</c:v>
                </c:pt>
                <c:pt idx="282">
                  <c:v>182.5586629184919</c:v>
                </c:pt>
                <c:pt idx="283">
                  <c:v>181.6354024954798</c:v>
                </c:pt>
                <c:pt idx="284">
                  <c:v>180.8369785215429</c:v>
                </c:pt>
                <c:pt idx="285">
                  <c:v>180.6501892686578</c:v>
                </c:pt>
                <c:pt idx="286">
                  <c:v>180.2638922190367</c:v>
                </c:pt>
                <c:pt idx="287">
                  <c:v>179.4875056312155</c:v>
                </c:pt>
                <c:pt idx="288">
                  <c:v>178.8798132143943</c:v>
                </c:pt>
                <c:pt idx="289">
                  <c:v>178.3120701018463</c:v>
                </c:pt>
                <c:pt idx="290">
                  <c:v>177.7336377952661</c:v>
                </c:pt>
                <c:pt idx="291">
                  <c:v>176.8115703473258</c:v>
                </c:pt>
                <c:pt idx="292">
                  <c:v>176.572260447774</c:v>
                </c:pt>
                <c:pt idx="293">
                  <c:v>175.9593195217923</c:v>
                </c:pt>
                <c:pt idx="294">
                  <c:v>175.7158682496579</c:v>
                </c:pt>
                <c:pt idx="295">
                  <c:v>175.7275874723423</c:v>
                </c:pt>
                <c:pt idx="296">
                  <c:v>175.7594355413921</c:v>
                </c:pt>
                <c:pt idx="297">
                  <c:v>174.8977150171532</c:v>
                </c:pt>
                <c:pt idx="298">
                  <c:v>174.485100307887</c:v>
                </c:pt>
                <c:pt idx="299">
                  <c:v>174.0395420768659</c:v>
                </c:pt>
                <c:pt idx="300">
                  <c:v>173.4265839872032</c:v>
                </c:pt>
                <c:pt idx="301">
                  <c:v>172.974140791828</c:v>
                </c:pt>
                <c:pt idx="302">
                  <c:v>172.6892503620602</c:v>
                </c:pt>
                <c:pt idx="303">
                  <c:v>172.1296263365666</c:v>
                </c:pt>
                <c:pt idx="304">
                  <c:v>171.4120307431464</c:v>
                </c:pt>
                <c:pt idx="305">
                  <c:v>170.7867896725867</c:v>
                </c:pt>
                <c:pt idx="306">
                  <c:v>170.6231272453456</c:v>
                </c:pt>
                <c:pt idx="307">
                  <c:v>170.2513899927442</c:v>
                </c:pt>
                <c:pt idx="308">
                  <c:v>169.8519129463552</c:v>
                </c:pt>
                <c:pt idx="309">
                  <c:v>169.2367959963593</c:v>
                </c:pt>
                <c:pt idx="310">
                  <c:v>168.8493766302764</c:v>
                </c:pt>
                <c:pt idx="311">
                  <c:v>168.8335039249613</c:v>
                </c:pt>
                <c:pt idx="312">
                  <c:v>168.5111447639963</c:v>
                </c:pt>
                <c:pt idx="313">
                  <c:v>167.859027541897</c:v>
                </c:pt>
                <c:pt idx="314">
                  <c:v>167.2877048918514</c:v>
                </c:pt>
                <c:pt idx="315">
                  <c:v>167.2475886931639</c:v>
                </c:pt>
                <c:pt idx="316">
                  <c:v>167.0243056907568</c:v>
                </c:pt>
                <c:pt idx="317">
                  <c:v>166.4471989587058</c:v>
                </c:pt>
                <c:pt idx="318">
                  <c:v>166.0691956989375</c:v>
                </c:pt>
                <c:pt idx="319">
                  <c:v>165.7687826356575</c:v>
                </c:pt>
                <c:pt idx="320">
                  <c:v>165.4502382593616</c:v>
                </c:pt>
                <c:pt idx="321">
                  <c:v>164.7532622234273</c:v>
                </c:pt>
                <c:pt idx="322">
                  <c:v>164.4422885412026</c:v>
                </c:pt>
                <c:pt idx="323">
                  <c:v>164.1376157833049</c:v>
                </c:pt>
                <c:pt idx="324">
                  <c:v>164.1185445065185</c:v>
                </c:pt>
                <c:pt idx="325">
                  <c:v>164.2443469293634</c:v>
                </c:pt>
                <c:pt idx="326">
                  <c:v>164.2735618131368</c:v>
                </c:pt>
                <c:pt idx="327">
                  <c:v>163.6578226709661</c:v>
                </c:pt>
                <c:pt idx="328">
                  <c:v>163.481739059674</c:v>
                </c:pt>
                <c:pt idx="329">
                  <c:v>163.271463701618</c:v>
                </c:pt>
                <c:pt idx="330">
                  <c:v>162.8048781256884</c:v>
                </c:pt>
                <c:pt idx="331">
                  <c:v>162.5119395069086</c:v>
                </c:pt>
                <c:pt idx="332">
                  <c:v>162.4556864888928</c:v>
                </c:pt>
                <c:pt idx="333">
                  <c:v>162.1375123468735</c:v>
                </c:pt>
                <c:pt idx="334">
                  <c:v>161.6557182327477</c:v>
                </c:pt>
                <c:pt idx="335">
                  <c:v>161.2319163682308</c:v>
                </c:pt>
                <c:pt idx="336">
                  <c:v>161.2776241791049</c:v>
                </c:pt>
                <c:pt idx="337">
                  <c:v>161.0152357285612</c:v>
                </c:pt>
                <c:pt idx="338">
                  <c:v>160.8331172067659</c:v>
                </c:pt>
                <c:pt idx="339">
                  <c:v>160.3757035472627</c:v>
                </c:pt>
                <c:pt idx="340">
                  <c:v>160.0534993396889</c:v>
                </c:pt>
                <c:pt idx="341">
                  <c:v>160.0439554039809</c:v>
                </c:pt>
                <c:pt idx="342">
                  <c:v>159.9876173817851</c:v>
                </c:pt>
                <c:pt idx="343">
                  <c:v>159.5587181942359</c:v>
                </c:pt>
                <c:pt idx="344">
                  <c:v>159.180621112519</c:v>
                </c:pt>
                <c:pt idx="345">
                  <c:v>159.2734929490985</c:v>
                </c:pt>
                <c:pt idx="346">
                  <c:v>159.1917053092313</c:v>
                </c:pt>
                <c:pt idx="347">
                  <c:v>158.7717583689465</c:v>
                </c:pt>
                <c:pt idx="348">
                  <c:v>158.5783765947732</c:v>
                </c:pt>
                <c:pt idx="349">
                  <c:v>158.5053735316423</c:v>
                </c:pt>
                <c:pt idx="350">
                  <c:v>158.4153072474856</c:v>
                </c:pt>
                <c:pt idx="351">
                  <c:v>157.8938453169177</c:v>
                </c:pt>
                <c:pt idx="352">
                  <c:v>157.9120980661465</c:v>
                </c:pt>
                <c:pt idx="353">
                  <c:v>157.6728198508663</c:v>
                </c:pt>
                <c:pt idx="354">
                  <c:v>157.81105383272</c:v>
                </c:pt>
                <c:pt idx="355">
                  <c:v>158.0097973887158</c:v>
                </c:pt>
                <c:pt idx="356">
                  <c:v>157.9952612584903</c:v>
                </c:pt>
                <c:pt idx="357">
                  <c:v>157.5531905255417</c:v>
                </c:pt>
                <c:pt idx="358">
                  <c:v>157.532524945627</c:v>
                </c:pt>
                <c:pt idx="359">
                  <c:v>157.4855613229843</c:v>
                </c:pt>
                <c:pt idx="360">
                  <c:v>157.1164028664061</c:v>
                </c:pt>
                <c:pt idx="361">
                  <c:v>156.9249960907011</c:v>
                </c:pt>
                <c:pt idx="362">
                  <c:v>157.0234227474169</c:v>
                </c:pt>
                <c:pt idx="363">
                  <c:v>156.858770762237</c:v>
                </c:pt>
                <c:pt idx="364">
                  <c:v>156.5064984554171</c:v>
                </c:pt>
                <c:pt idx="365">
                  <c:v>156.1822845405292</c:v>
                </c:pt>
                <c:pt idx="366">
                  <c:v>156.3480773961027</c:v>
                </c:pt>
                <c:pt idx="367">
                  <c:v>156.406133731583</c:v>
                </c:pt>
                <c:pt idx="368">
                  <c:v>156.2240443963014</c:v>
                </c:pt>
                <c:pt idx="369">
                  <c:v>155.8268862949331</c:v>
                </c:pt>
                <c:pt idx="370">
                  <c:v>155.5295140412769</c:v>
                </c:pt>
                <c:pt idx="371">
                  <c:v>155.5267131530734</c:v>
                </c:pt>
                <c:pt idx="372">
                  <c:v>155.6052800857674</c:v>
                </c:pt>
                <c:pt idx="373">
                  <c:v>155.2594969667475</c:v>
                </c:pt>
                <c:pt idx="374">
                  <c:v>154.9384767271318</c:v>
                </c:pt>
                <c:pt idx="375">
                  <c:v>155.0825187355666</c:v>
                </c:pt>
                <c:pt idx="376">
                  <c:v>155.0552180338254</c:v>
                </c:pt>
                <c:pt idx="377">
                  <c:v>154.6709551674706</c:v>
                </c:pt>
                <c:pt idx="378">
                  <c:v>154.5313171475978</c:v>
                </c:pt>
                <c:pt idx="379">
                  <c:v>154.5533233171161</c:v>
                </c:pt>
                <c:pt idx="380">
                  <c:v>154.572581661348</c:v>
                </c:pt>
                <c:pt idx="381">
                  <c:v>154.0821312089391</c:v>
                </c:pt>
                <c:pt idx="382">
                  <c:v>154.0937992324357</c:v>
                </c:pt>
                <c:pt idx="383">
                  <c:v>153.9060053423493</c:v>
                </c:pt>
                <c:pt idx="384">
                  <c:v>154.1147838508047</c:v>
                </c:pt>
                <c:pt idx="385">
                  <c:v>154.3424837234192</c:v>
                </c:pt>
                <c:pt idx="386">
                  <c:v>154.3374059569921</c:v>
                </c:pt>
                <c:pt idx="387">
                  <c:v>153.8871197657998</c:v>
                </c:pt>
                <c:pt idx="388">
                  <c:v>153.9075055024466</c:v>
                </c:pt>
                <c:pt idx="389">
                  <c:v>153.9214827727856</c:v>
                </c:pt>
                <c:pt idx="390">
                  <c:v>153.5792448021606</c:v>
                </c:pt>
                <c:pt idx="391">
                  <c:v>153.4170814951602</c:v>
                </c:pt>
                <c:pt idx="392">
                  <c:v>153.5889271956704</c:v>
                </c:pt>
                <c:pt idx="393">
                  <c:v>153.4907213557456</c:v>
                </c:pt>
                <c:pt idx="394">
                  <c:v>153.1507413281378</c:v>
                </c:pt>
                <c:pt idx="395">
                  <c:v>152.8062498821402</c:v>
                </c:pt>
                <c:pt idx="396">
                  <c:v>153.0443685516762</c:v>
                </c:pt>
                <c:pt idx="397">
                  <c:v>152.8765589646887</c:v>
                </c:pt>
                <c:pt idx="398">
                  <c:v>153.0360490222874</c:v>
                </c:pt>
                <c:pt idx="399">
                  <c:v>152.6589661225761</c:v>
                </c:pt>
                <c:pt idx="400">
                  <c:v>152.8646382209682</c:v>
                </c:pt>
                <c:pt idx="401">
                  <c:v>152.5035106497983</c:v>
                </c:pt>
                <c:pt idx="402">
                  <c:v>152.533184023858</c:v>
                </c:pt>
                <c:pt idx="403">
                  <c:v>152.1575484476268</c:v>
                </c:pt>
                <c:pt idx="404">
                  <c:v>151.7897876953356</c:v>
                </c:pt>
                <c:pt idx="405">
                  <c:v>151.9760376628405</c:v>
                </c:pt>
                <c:pt idx="406">
                  <c:v>152.1083522977539</c:v>
                </c:pt>
                <c:pt idx="407">
                  <c:v>151.6758352226219</c:v>
                </c:pt>
                <c:pt idx="408">
                  <c:v>151.5837550698327</c:v>
                </c:pt>
                <c:pt idx="409">
                  <c:v>151.6356932463101</c:v>
                </c:pt>
                <c:pt idx="410">
                  <c:v>151.8957443034922</c:v>
                </c:pt>
                <c:pt idx="411">
                  <c:v>151.354075497859</c:v>
                </c:pt>
                <c:pt idx="412">
                  <c:v>151.6162691093378</c:v>
                </c:pt>
                <c:pt idx="413">
                  <c:v>151.7037166951267</c:v>
                </c:pt>
                <c:pt idx="414">
                  <c:v>151.4639024385143</c:v>
                </c:pt>
                <c:pt idx="415">
                  <c:v>151.5691596398453</c:v>
                </c:pt>
                <c:pt idx="416">
                  <c:v>151.9394735060996</c:v>
                </c:pt>
                <c:pt idx="417">
                  <c:v>151.7656402132308</c:v>
                </c:pt>
                <c:pt idx="418">
                  <c:v>152.1408195263058</c:v>
                </c:pt>
                <c:pt idx="419">
                  <c:v>151.9409598021096</c:v>
                </c:pt>
                <c:pt idx="420">
                  <c:v>151.9534957217124</c:v>
                </c:pt>
                <c:pt idx="421">
                  <c:v>151.6208793983776</c:v>
                </c:pt>
                <c:pt idx="422">
                  <c:v>151.6354006845492</c:v>
                </c:pt>
                <c:pt idx="423">
                  <c:v>151.5468794171655</c:v>
                </c:pt>
                <c:pt idx="424">
                  <c:v>151.9402430382806</c:v>
                </c:pt>
                <c:pt idx="425">
                  <c:v>151.7208902472438</c:v>
                </c:pt>
                <c:pt idx="426">
                  <c:v>152.2008703734964</c:v>
                </c:pt>
                <c:pt idx="427">
                  <c:v>151.7583135557592</c:v>
                </c:pt>
                <c:pt idx="428">
                  <c:v>151.464363041511</c:v>
                </c:pt>
                <c:pt idx="429">
                  <c:v>151.7496576054448</c:v>
                </c:pt>
                <c:pt idx="430">
                  <c:v>151.3218162011546</c:v>
                </c:pt>
                <c:pt idx="431">
                  <c:v>150.9087253931847</c:v>
                </c:pt>
                <c:pt idx="432">
                  <c:v>151.4359721304581</c:v>
                </c:pt>
                <c:pt idx="433">
                  <c:v>151.4881482500137</c:v>
                </c:pt>
                <c:pt idx="434">
                  <c:v>151.3541688448147</c:v>
                </c:pt>
                <c:pt idx="435">
                  <c:v>151.3771661304443</c:v>
                </c:pt>
                <c:pt idx="436">
                  <c:v>151.3821655202312</c:v>
                </c:pt>
                <c:pt idx="437">
                  <c:v>151.4915490602813</c:v>
                </c:pt>
                <c:pt idx="438">
                  <c:v>151.3779249370671</c:v>
                </c:pt>
                <c:pt idx="439">
                  <c:v>151.3322473115439</c:v>
                </c:pt>
                <c:pt idx="440">
                  <c:v>151.4266491784168</c:v>
                </c:pt>
                <c:pt idx="441">
                  <c:v>151.4907924288844</c:v>
                </c:pt>
                <c:pt idx="442">
                  <c:v>151.3344818072567</c:v>
                </c:pt>
                <c:pt idx="443">
                  <c:v>151.2887960075151</c:v>
                </c:pt>
                <c:pt idx="444">
                  <c:v>151.2245550670673</c:v>
                </c:pt>
                <c:pt idx="445">
                  <c:v>151.1949589641171</c:v>
                </c:pt>
                <c:pt idx="446">
                  <c:v>151.1901639892156</c:v>
                </c:pt>
                <c:pt idx="447">
                  <c:v>151.1564292707791</c:v>
                </c:pt>
                <c:pt idx="448">
                  <c:v>151.2576490219498</c:v>
                </c:pt>
                <c:pt idx="449">
                  <c:v>151.3430795081673</c:v>
                </c:pt>
                <c:pt idx="450">
                  <c:v>151.2186720560553</c:v>
                </c:pt>
                <c:pt idx="451">
                  <c:v>151.5104714638557</c:v>
                </c:pt>
                <c:pt idx="452">
                  <c:v>151.4775051605276</c:v>
                </c:pt>
                <c:pt idx="453">
                  <c:v>151.5616132119617</c:v>
                </c:pt>
                <c:pt idx="454">
                  <c:v>151.5838743489227</c:v>
                </c:pt>
                <c:pt idx="455">
                  <c:v>151.6169004101752</c:v>
                </c:pt>
                <c:pt idx="456">
                  <c:v>151.4200020573244</c:v>
                </c:pt>
                <c:pt idx="457">
                  <c:v>151.6185505952582</c:v>
                </c:pt>
                <c:pt idx="458">
                  <c:v>151.4678290281352</c:v>
                </c:pt>
                <c:pt idx="459">
                  <c:v>151.3192736320221</c:v>
                </c:pt>
                <c:pt idx="460">
                  <c:v>151.4646821687182</c:v>
                </c:pt>
                <c:pt idx="461">
                  <c:v>151.2725212971257</c:v>
                </c:pt>
                <c:pt idx="462">
                  <c:v>151.1632080487983</c:v>
                </c:pt>
                <c:pt idx="463">
                  <c:v>151.2975487201132</c:v>
                </c:pt>
                <c:pt idx="464">
                  <c:v>151.0789029202327</c:v>
                </c:pt>
                <c:pt idx="465">
                  <c:v>151.2323356585617</c:v>
                </c:pt>
                <c:pt idx="466">
                  <c:v>151.1654744670701</c:v>
                </c:pt>
                <c:pt idx="467">
                  <c:v>151.151466233978</c:v>
                </c:pt>
                <c:pt idx="468">
                  <c:v>151.1498928822528</c:v>
                </c:pt>
                <c:pt idx="469">
                  <c:v>151.0900562776639</c:v>
                </c:pt>
                <c:pt idx="470">
                  <c:v>151.1218883721999</c:v>
                </c:pt>
                <c:pt idx="471">
                  <c:v>151.0535723973468</c:v>
                </c:pt>
                <c:pt idx="472">
                  <c:v>151.3268007732669</c:v>
                </c:pt>
                <c:pt idx="473">
                  <c:v>151.0886211848877</c:v>
                </c:pt>
                <c:pt idx="474">
                  <c:v>151.2205746255439</c:v>
                </c:pt>
                <c:pt idx="475">
                  <c:v>151.2747551867901</c:v>
                </c:pt>
                <c:pt idx="476">
                  <c:v>151.4771107544401</c:v>
                </c:pt>
                <c:pt idx="477">
                  <c:v>151.1945967452423</c:v>
                </c:pt>
                <c:pt idx="478">
                  <c:v>150.9755812617322</c:v>
                </c:pt>
                <c:pt idx="479">
                  <c:v>150.9939800297625</c:v>
                </c:pt>
                <c:pt idx="480">
                  <c:v>151.0366421236169</c:v>
                </c:pt>
                <c:pt idx="481">
                  <c:v>150.9122582240438</c:v>
                </c:pt>
                <c:pt idx="482">
                  <c:v>150.801184921597</c:v>
                </c:pt>
                <c:pt idx="483">
                  <c:v>150.9948246519366</c:v>
                </c:pt>
                <c:pt idx="484">
                  <c:v>151.0478427794872</c:v>
                </c:pt>
                <c:pt idx="485">
                  <c:v>151.0121085570656</c:v>
                </c:pt>
                <c:pt idx="486">
                  <c:v>150.9357128313827</c:v>
                </c:pt>
                <c:pt idx="487">
                  <c:v>150.7830032728253</c:v>
                </c:pt>
                <c:pt idx="488">
                  <c:v>150.9257952119876</c:v>
                </c:pt>
                <c:pt idx="489">
                  <c:v>150.784521192052</c:v>
                </c:pt>
                <c:pt idx="490">
                  <c:v>151.0292327994397</c:v>
                </c:pt>
                <c:pt idx="491">
                  <c:v>151.3453748423092</c:v>
                </c:pt>
                <c:pt idx="492">
                  <c:v>151.0512502788371</c:v>
                </c:pt>
                <c:pt idx="493">
                  <c:v>151.206158710127</c:v>
                </c:pt>
                <c:pt idx="494">
                  <c:v>151.2162853275387</c:v>
                </c:pt>
                <c:pt idx="495">
                  <c:v>151.253318940906</c:v>
                </c:pt>
                <c:pt idx="496">
                  <c:v>151.2012266251833</c:v>
                </c:pt>
                <c:pt idx="497">
                  <c:v>151.2458015145919</c:v>
                </c:pt>
                <c:pt idx="498">
                  <c:v>151.1392913317538</c:v>
                </c:pt>
                <c:pt idx="499">
                  <c:v>151.1897722866773</c:v>
                </c:pt>
                <c:pt idx="500">
                  <c:v>151.1891986113798</c:v>
                </c:pt>
                <c:pt idx="501">
                  <c:v>151.1596870427257</c:v>
                </c:pt>
                <c:pt idx="502">
                  <c:v>151.0915205756166</c:v>
                </c:pt>
                <c:pt idx="503">
                  <c:v>151.2179469024755</c:v>
                </c:pt>
                <c:pt idx="504">
                  <c:v>151.2385506282682</c:v>
                </c:pt>
                <c:pt idx="505">
                  <c:v>151.2202592692069</c:v>
                </c:pt>
                <c:pt idx="506">
                  <c:v>151.1949200678971</c:v>
                </c:pt>
                <c:pt idx="507">
                  <c:v>151.0889503750635</c:v>
                </c:pt>
                <c:pt idx="508">
                  <c:v>151.2341207241936</c:v>
                </c:pt>
                <c:pt idx="509">
                  <c:v>151.1535417844963</c:v>
                </c:pt>
                <c:pt idx="510">
                  <c:v>151.1450997743248</c:v>
                </c:pt>
                <c:pt idx="511">
                  <c:v>151.0985969858478</c:v>
                </c:pt>
                <c:pt idx="512">
                  <c:v>151.0858275987815</c:v>
                </c:pt>
                <c:pt idx="513">
                  <c:v>151.1325859441976</c:v>
                </c:pt>
                <c:pt idx="514">
                  <c:v>151.085511176128</c:v>
                </c:pt>
                <c:pt idx="515">
                  <c:v>151.0439871562824</c:v>
                </c:pt>
                <c:pt idx="516">
                  <c:v>151.1306953707441</c:v>
                </c:pt>
                <c:pt idx="517">
                  <c:v>151.1463781196082</c:v>
                </c:pt>
                <c:pt idx="518">
                  <c:v>151.0482280444359</c:v>
                </c:pt>
                <c:pt idx="519">
                  <c:v>150.9131302113725</c:v>
                </c:pt>
                <c:pt idx="520">
                  <c:v>151.0039751418759</c:v>
                </c:pt>
                <c:pt idx="521">
                  <c:v>150.9715942099135</c:v>
                </c:pt>
                <c:pt idx="522">
                  <c:v>151.0086202145196</c:v>
                </c:pt>
                <c:pt idx="523">
                  <c:v>151.0257627386069</c:v>
                </c:pt>
                <c:pt idx="524">
                  <c:v>151.019032268137</c:v>
                </c:pt>
                <c:pt idx="525">
                  <c:v>151.0557039860549</c:v>
                </c:pt>
                <c:pt idx="526">
                  <c:v>151.077043388168</c:v>
                </c:pt>
                <c:pt idx="527">
                  <c:v>151.0699108402848</c:v>
                </c:pt>
                <c:pt idx="528">
                  <c:v>151.0584128630637</c:v>
                </c:pt>
                <c:pt idx="529">
                  <c:v>151.0600007129735</c:v>
                </c:pt>
                <c:pt idx="530">
                  <c:v>151.0828686569547</c:v>
                </c:pt>
                <c:pt idx="531">
                  <c:v>151.099063487166</c:v>
                </c:pt>
                <c:pt idx="532">
                  <c:v>151.1191284447865</c:v>
                </c:pt>
                <c:pt idx="533">
                  <c:v>151.0336530645871</c:v>
                </c:pt>
                <c:pt idx="534">
                  <c:v>151.0422302399586</c:v>
                </c:pt>
                <c:pt idx="535">
                  <c:v>151.014861970611</c:v>
                </c:pt>
                <c:pt idx="536">
                  <c:v>151.0218319745138</c:v>
                </c:pt>
                <c:pt idx="537">
                  <c:v>151.0087210027648</c:v>
                </c:pt>
                <c:pt idx="538">
                  <c:v>151.0165859985987</c:v>
                </c:pt>
                <c:pt idx="539">
                  <c:v>151.034774375278</c:v>
                </c:pt>
                <c:pt idx="540">
                  <c:v>150.9928311861255</c:v>
                </c:pt>
                <c:pt idx="541">
                  <c:v>151.0539904037282</c:v>
                </c:pt>
                <c:pt idx="542">
                  <c:v>151.0126185382217</c:v>
                </c:pt>
                <c:pt idx="543">
                  <c:v>151.0508618538808</c:v>
                </c:pt>
                <c:pt idx="544">
                  <c:v>151.0157164552038</c:v>
                </c:pt>
                <c:pt idx="545">
                  <c:v>151.024309778005</c:v>
                </c:pt>
                <c:pt idx="546">
                  <c:v>151.0275972424819</c:v>
                </c:pt>
                <c:pt idx="547">
                  <c:v>150.9856942603174</c:v>
                </c:pt>
                <c:pt idx="548">
                  <c:v>150.9828998940401</c:v>
                </c:pt>
                <c:pt idx="549">
                  <c:v>151.0018305496678</c:v>
                </c:pt>
                <c:pt idx="550">
                  <c:v>150.9842083179419</c:v>
                </c:pt>
                <c:pt idx="551">
                  <c:v>150.972839615075</c:v>
                </c:pt>
                <c:pt idx="552">
                  <c:v>150.9759342201251</c:v>
                </c:pt>
                <c:pt idx="553">
                  <c:v>150.9587980419606</c:v>
                </c:pt>
                <c:pt idx="554">
                  <c:v>150.9617311159976</c:v>
                </c:pt>
                <c:pt idx="555">
                  <c:v>150.9387162933317</c:v>
                </c:pt>
                <c:pt idx="556">
                  <c:v>150.927206050251</c:v>
                </c:pt>
                <c:pt idx="557">
                  <c:v>150.9154660777722</c:v>
                </c:pt>
                <c:pt idx="558">
                  <c:v>150.91125854359</c:v>
                </c:pt>
                <c:pt idx="559">
                  <c:v>150.9231783842611</c:v>
                </c:pt>
                <c:pt idx="560">
                  <c:v>150.9362551812543</c:v>
                </c:pt>
                <c:pt idx="561">
                  <c:v>150.9116653993152</c:v>
                </c:pt>
                <c:pt idx="562">
                  <c:v>150.947312529629</c:v>
                </c:pt>
                <c:pt idx="563">
                  <c:v>150.9570913662451</c:v>
                </c:pt>
                <c:pt idx="564">
                  <c:v>150.9506694082344</c:v>
                </c:pt>
                <c:pt idx="565">
                  <c:v>150.9451034365742</c:v>
                </c:pt>
                <c:pt idx="566">
                  <c:v>150.9333202021393</c:v>
                </c:pt>
                <c:pt idx="567">
                  <c:v>150.9442061423729</c:v>
                </c:pt>
                <c:pt idx="568">
                  <c:v>150.9710723005201</c:v>
                </c:pt>
                <c:pt idx="569">
                  <c:v>150.9478432459119</c:v>
                </c:pt>
                <c:pt idx="570">
                  <c:v>150.9779113191681</c:v>
                </c:pt>
                <c:pt idx="571">
                  <c:v>150.9538682059325</c:v>
                </c:pt>
                <c:pt idx="572">
                  <c:v>150.9525742912917</c:v>
                </c:pt>
                <c:pt idx="573">
                  <c:v>150.9539557899084</c:v>
                </c:pt>
                <c:pt idx="574">
                  <c:v>150.9460903701703</c:v>
                </c:pt>
                <c:pt idx="575">
                  <c:v>150.9429197489852</c:v>
                </c:pt>
                <c:pt idx="576">
                  <c:v>150.9352676445499</c:v>
                </c:pt>
                <c:pt idx="577">
                  <c:v>150.9398380806368</c:v>
                </c:pt>
                <c:pt idx="578">
                  <c:v>150.9259860931314</c:v>
                </c:pt>
                <c:pt idx="579">
                  <c:v>150.9214265468795</c:v>
                </c:pt>
                <c:pt idx="580">
                  <c:v>150.9391816475241</c:v>
                </c:pt>
                <c:pt idx="581">
                  <c:v>150.9391789050044</c:v>
                </c:pt>
                <c:pt idx="582">
                  <c:v>150.9381025214855</c:v>
                </c:pt>
                <c:pt idx="583">
                  <c:v>150.9343053726836</c:v>
                </c:pt>
                <c:pt idx="584">
                  <c:v>150.932540406444</c:v>
                </c:pt>
                <c:pt idx="585">
                  <c:v>150.9283499449038</c:v>
                </c:pt>
                <c:pt idx="586">
                  <c:v>150.9269992071036</c:v>
                </c:pt>
                <c:pt idx="587">
                  <c:v>150.9327737864071</c:v>
                </c:pt>
                <c:pt idx="588">
                  <c:v>150.9281120800396</c:v>
                </c:pt>
                <c:pt idx="589">
                  <c:v>150.9343803164859</c:v>
                </c:pt>
                <c:pt idx="590">
                  <c:v>150.930677492505</c:v>
                </c:pt>
                <c:pt idx="591">
                  <c:v>150.928671903389</c:v>
                </c:pt>
                <c:pt idx="592">
                  <c:v>150.943543380387</c:v>
                </c:pt>
                <c:pt idx="593">
                  <c:v>150.9212042077002</c:v>
                </c:pt>
                <c:pt idx="594">
                  <c:v>150.9271901955346</c:v>
                </c:pt>
                <c:pt idx="595">
                  <c:v>150.9337880463733</c:v>
                </c:pt>
                <c:pt idx="596">
                  <c:v>150.9273715949162</c:v>
                </c:pt>
                <c:pt idx="597">
                  <c:v>150.9270768444421</c:v>
                </c:pt>
                <c:pt idx="598">
                  <c:v>150.9366456208211</c:v>
                </c:pt>
                <c:pt idx="599">
                  <c:v>150.9294501355515</c:v>
                </c:pt>
                <c:pt idx="600">
                  <c:v>150.9264735456806</c:v>
                </c:pt>
                <c:pt idx="601">
                  <c:v>150.9272398909581</c:v>
                </c:pt>
                <c:pt idx="602">
                  <c:v>150.9172322697109</c:v>
                </c:pt>
                <c:pt idx="603">
                  <c:v>150.9308599908039</c:v>
                </c:pt>
                <c:pt idx="604">
                  <c:v>150.9123037130706</c:v>
                </c:pt>
                <c:pt idx="605">
                  <c:v>150.9100325311205</c:v>
                </c:pt>
                <c:pt idx="606">
                  <c:v>150.913301880428</c:v>
                </c:pt>
                <c:pt idx="607">
                  <c:v>150.9174395123497</c:v>
                </c:pt>
                <c:pt idx="608">
                  <c:v>150.9071353979477</c:v>
                </c:pt>
                <c:pt idx="609">
                  <c:v>150.9037621377577</c:v>
                </c:pt>
                <c:pt idx="610">
                  <c:v>150.9140178259699</c:v>
                </c:pt>
                <c:pt idx="611">
                  <c:v>150.9109960761299</c:v>
                </c:pt>
                <c:pt idx="612">
                  <c:v>150.9182462348592</c:v>
                </c:pt>
                <c:pt idx="613">
                  <c:v>150.9197348683987</c:v>
                </c:pt>
                <c:pt idx="614">
                  <c:v>150.923832012203</c:v>
                </c:pt>
                <c:pt idx="615">
                  <c:v>150.9235658439482</c:v>
                </c:pt>
                <c:pt idx="616">
                  <c:v>150.9258509001008</c:v>
                </c:pt>
                <c:pt idx="617">
                  <c:v>150.9269277630074</c:v>
                </c:pt>
                <c:pt idx="618">
                  <c:v>150.9248845055208</c:v>
                </c:pt>
                <c:pt idx="619">
                  <c:v>150.9215513997919</c:v>
                </c:pt>
                <c:pt idx="620">
                  <c:v>150.9299390605256</c:v>
                </c:pt>
                <c:pt idx="621">
                  <c:v>150.9257378320775</c:v>
                </c:pt>
                <c:pt idx="622">
                  <c:v>150.9234637470453</c:v>
                </c:pt>
                <c:pt idx="623">
                  <c:v>150.9263905609086</c:v>
                </c:pt>
                <c:pt idx="624">
                  <c:v>150.9300481046027</c:v>
                </c:pt>
                <c:pt idx="625">
                  <c:v>150.9273901153763</c:v>
                </c:pt>
                <c:pt idx="626">
                  <c:v>150.9291403919545</c:v>
                </c:pt>
                <c:pt idx="627">
                  <c:v>150.9224828848598</c:v>
                </c:pt>
                <c:pt idx="628">
                  <c:v>150.9260193988652</c:v>
                </c:pt>
                <c:pt idx="629">
                  <c:v>150.927974741444</c:v>
                </c:pt>
                <c:pt idx="630">
                  <c:v>150.9288467039183</c:v>
                </c:pt>
                <c:pt idx="631">
                  <c:v>150.9343394205044</c:v>
                </c:pt>
                <c:pt idx="632">
                  <c:v>150.9297452333741</c:v>
                </c:pt>
                <c:pt idx="633">
                  <c:v>150.9203687826195</c:v>
                </c:pt>
                <c:pt idx="634">
                  <c:v>150.9174732425313</c:v>
                </c:pt>
                <c:pt idx="635">
                  <c:v>150.9207240577713</c:v>
                </c:pt>
                <c:pt idx="636">
                  <c:v>150.9147129215213</c:v>
                </c:pt>
                <c:pt idx="637">
                  <c:v>150.9166266258384</c:v>
                </c:pt>
                <c:pt idx="638">
                  <c:v>150.9184389222576</c:v>
                </c:pt>
                <c:pt idx="639">
                  <c:v>150.918653748662</c:v>
                </c:pt>
                <c:pt idx="640">
                  <c:v>150.9121990907091</c:v>
                </c:pt>
                <c:pt idx="641">
                  <c:v>150.9109675822088</c:v>
                </c:pt>
                <c:pt idx="642">
                  <c:v>150.9114525194705</c:v>
                </c:pt>
                <c:pt idx="643">
                  <c:v>150.9099063928307</c:v>
                </c:pt>
                <c:pt idx="644">
                  <c:v>150.9053704684961</c:v>
                </c:pt>
                <c:pt idx="645">
                  <c:v>150.9121170404331</c:v>
                </c:pt>
                <c:pt idx="646">
                  <c:v>150.9108845013722</c:v>
                </c:pt>
                <c:pt idx="647">
                  <c:v>150.9089384403033</c:v>
                </c:pt>
                <c:pt idx="648">
                  <c:v>150.9093204651374</c:v>
                </c:pt>
                <c:pt idx="649">
                  <c:v>150.9114644145825</c:v>
                </c:pt>
                <c:pt idx="650">
                  <c:v>150.9245557063657</c:v>
                </c:pt>
                <c:pt idx="651">
                  <c:v>150.9116634005755</c:v>
                </c:pt>
                <c:pt idx="652">
                  <c:v>150.9112946141744</c:v>
                </c:pt>
                <c:pt idx="653">
                  <c:v>150.9130148675872</c:v>
                </c:pt>
                <c:pt idx="654">
                  <c:v>150.9121846317648</c:v>
                </c:pt>
                <c:pt idx="655">
                  <c:v>150.9155088799007</c:v>
                </c:pt>
                <c:pt idx="656">
                  <c:v>150.9153414030479</c:v>
                </c:pt>
                <c:pt idx="657">
                  <c:v>150.913796111465</c:v>
                </c:pt>
                <c:pt idx="658">
                  <c:v>150.9141672362601</c:v>
                </c:pt>
                <c:pt idx="659">
                  <c:v>150.9139932227503</c:v>
                </c:pt>
                <c:pt idx="660">
                  <c:v>150.9160014252225</c:v>
                </c:pt>
                <c:pt idx="661">
                  <c:v>150.9179997848858</c:v>
                </c:pt>
                <c:pt idx="662">
                  <c:v>150.9165032680383</c:v>
                </c:pt>
                <c:pt idx="663">
                  <c:v>150.9171300484001</c:v>
                </c:pt>
                <c:pt idx="664">
                  <c:v>150.9163460928138</c:v>
                </c:pt>
                <c:pt idx="665">
                  <c:v>150.9168356488638</c:v>
                </c:pt>
                <c:pt idx="666">
                  <c:v>150.9169629834224</c:v>
                </c:pt>
                <c:pt idx="667">
                  <c:v>150.9160561509435</c:v>
                </c:pt>
                <c:pt idx="668">
                  <c:v>150.9164871631032</c:v>
                </c:pt>
                <c:pt idx="669">
                  <c:v>150.9180611608473</c:v>
                </c:pt>
                <c:pt idx="670">
                  <c:v>150.9143336108475</c:v>
                </c:pt>
                <c:pt idx="671">
                  <c:v>150.9137007518985</c:v>
                </c:pt>
                <c:pt idx="672">
                  <c:v>150.9154210934913</c:v>
                </c:pt>
                <c:pt idx="673">
                  <c:v>150.9147098453594</c:v>
                </c:pt>
                <c:pt idx="674">
                  <c:v>150.9139777059155</c:v>
                </c:pt>
                <c:pt idx="675">
                  <c:v>150.9175299317741</c:v>
                </c:pt>
                <c:pt idx="676">
                  <c:v>150.9110612047347</c:v>
                </c:pt>
                <c:pt idx="677">
                  <c:v>150.9143714029358</c:v>
                </c:pt>
                <c:pt idx="678">
                  <c:v>150.9140269156139</c:v>
                </c:pt>
                <c:pt idx="679">
                  <c:v>150.9140528936783</c:v>
                </c:pt>
                <c:pt idx="680">
                  <c:v>150.9140162689358</c:v>
                </c:pt>
                <c:pt idx="681">
                  <c:v>150.9127764341825</c:v>
                </c:pt>
                <c:pt idx="682">
                  <c:v>150.9137660230801</c:v>
                </c:pt>
                <c:pt idx="683">
                  <c:v>150.9136304967588</c:v>
                </c:pt>
                <c:pt idx="684">
                  <c:v>150.9138491094381</c:v>
                </c:pt>
                <c:pt idx="685">
                  <c:v>150.9142350365707</c:v>
                </c:pt>
                <c:pt idx="686">
                  <c:v>150.9150432746259</c:v>
                </c:pt>
                <c:pt idx="687">
                  <c:v>150.9132009272281</c:v>
                </c:pt>
                <c:pt idx="688">
                  <c:v>150.9127550592636</c:v>
                </c:pt>
                <c:pt idx="689">
                  <c:v>150.9131128598583</c:v>
                </c:pt>
                <c:pt idx="690">
                  <c:v>150.9116217459689</c:v>
                </c:pt>
                <c:pt idx="691">
                  <c:v>150.9112024647681</c:v>
                </c:pt>
                <c:pt idx="692">
                  <c:v>150.9134282118764</c:v>
                </c:pt>
                <c:pt idx="693">
                  <c:v>150.9133045034582</c:v>
                </c:pt>
                <c:pt idx="694">
                  <c:v>150.9122863030407</c:v>
                </c:pt>
                <c:pt idx="695">
                  <c:v>150.9123635802176</c:v>
                </c:pt>
                <c:pt idx="696">
                  <c:v>150.9122924531891</c:v>
                </c:pt>
                <c:pt idx="697">
                  <c:v>150.9123400803859</c:v>
                </c:pt>
                <c:pt idx="698">
                  <c:v>150.9127949314168</c:v>
                </c:pt>
                <c:pt idx="699">
                  <c:v>150.9122210059821</c:v>
                </c:pt>
                <c:pt idx="700">
                  <c:v>150.9135762898825</c:v>
                </c:pt>
                <c:pt idx="701">
                  <c:v>150.912530871956</c:v>
                </c:pt>
                <c:pt idx="702">
                  <c:v>150.9131182548425</c:v>
                </c:pt>
                <c:pt idx="703">
                  <c:v>150.9126818150548</c:v>
                </c:pt>
                <c:pt idx="704">
                  <c:v>150.9118810182584</c:v>
                </c:pt>
                <c:pt idx="705">
                  <c:v>150.9085267577345</c:v>
                </c:pt>
                <c:pt idx="706">
                  <c:v>150.9123316436027</c:v>
                </c:pt>
                <c:pt idx="707">
                  <c:v>150.9121259955086</c:v>
                </c:pt>
                <c:pt idx="708">
                  <c:v>150.9113860649905</c:v>
                </c:pt>
                <c:pt idx="709">
                  <c:v>150.9124470539827</c:v>
                </c:pt>
                <c:pt idx="710">
                  <c:v>150.9124334814094</c:v>
                </c:pt>
                <c:pt idx="711">
                  <c:v>150.911847983096</c:v>
                </c:pt>
                <c:pt idx="712">
                  <c:v>150.9120881087061</c:v>
                </c:pt>
                <c:pt idx="713">
                  <c:v>150.9118504252704</c:v>
                </c:pt>
                <c:pt idx="714">
                  <c:v>150.911896750013</c:v>
                </c:pt>
                <c:pt idx="715">
                  <c:v>150.9115884404501</c:v>
                </c:pt>
                <c:pt idx="716">
                  <c:v>150.9119926846696</c:v>
                </c:pt>
                <c:pt idx="717">
                  <c:v>150.911672017688</c:v>
                </c:pt>
                <c:pt idx="718">
                  <c:v>150.9118028012675</c:v>
                </c:pt>
                <c:pt idx="719">
                  <c:v>150.9123416619161</c:v>
                </c:pt>
                <c:pt idx="720">
                  <c:v>150.9108795153017</c:v>
                </c:pt>
                <c:pt idx="721">
                  <c:v>150.9108242643477</c:v>
                </c:pt>
                <c:pt idx="722">
                  <c:v>150.911321306819</c:v>
                </c:pt>
                <c:pt idx="723">
                  <c:v>150.9115738997152</c:v>
                </c:pt>
                <c:pt idx="724">
                  <c:v>150.9111238974112</c:v>
                </c:pt>
                <c:pt idx="725">
                  <c:v>150.9118651478185</c:v>
                </c:pt>
                <c:pt idx="726">
                  <c:v>150.9115803272725</c:v>
                </c:pt>
                <c:pt idx="727">
                  <c:v>150.9121226030581</c:v>
                </c:pt>
                <c:pt idx="728">
                  <c:v>150.9120916435855</c:v>
                </c:pt>
                <c:pt idx="729">
                  <c:v>150.9117001651279</c:v>
                </c:pt>
                <c:pt idx="730">
                  <c:v>150.9116945780432</c:v>
                </c:pt>
                <c:pt idx="731">
                  <c:v>150.9116854468953</c:v>
                </c:pt>
                <c:pt idx="732">
                  <c:v>150.9118321651009</c:v>
                </c:pt>
                <c:pt idx="733">
                  <c:v>150.9120666181268</c:v>
                </c:pt>
                <c:pt idx="734">
                  <c:v>150.9113518205537</c:v>
                </c:pt>
                <c:pt idx="735">
                  <c:v>150.9121872725494</c:v>
                </c:pt>
                <c:pt idx="736">
                  <c:v>150.9121897310521</c:v>
                </c:pt>
                <c:pt idx="737">
                  <c:v>150.9120514027211</c:v>
                </c:pt>
                <c:pt idx="738">
                  <c:v>150.9123936126365</c:v>
                </c:pt>
                <c:pt idx="739">
                  <c:v>150.9121926485704</c:v>
                </c:pt>
                <c:pt idx="740">
                  <c:v>150.9117984801862</c:v>
                </c:pt>
                <c:pt idx="741">
                  <c:v>150.9124537055189</c:v>
                </c:pt>
                <c:pt idx="742">
                  <c:v>150.912500671705</c:v>
                </c:pt>
                <c:pt idx="743">
                  <c:v>150.9125384658302</c:v>
                </c:pt>
                <c:pt idx="744">
                  <c:v>150.9129910931055</c:v>
                </c:pt>
                <c:pt idx="745">
                  <c:v>150.9124965323458</c:v>
                </c:pt>
                <c:pt idx="746">
                  <c:v>150.9122387131568</c:v>
                </c:pt>
                <c:pt idx="747">
                  <c:v>150.9124532633382</c:v>
                </c:pt>
                <c:pt idx="748">
                  <c:v>150.9118213008207</c:v>
                </c:pt>
                <c:pt idx="749">
                  <c:v>150.9123723557493</c:v>
                </c:pt>
                <c:pt idx="750">
                  <c:v>150.9130655875776</c:v>
                </c:pt>
                <c:pt idx="751">
                  <c:v>150.912558187344</c:v>
                </c:pt>
                <c:pt idx="752">
                  <c:v>150.9121473511788</c:v>
                </c:pt>
                <c:pt idx="753">
                  <c:v>150.9120310598445</c:v>
                </c:pt>
                <c:pt idx="754">
                  <c:v>150.9119737115107</c:v>
                </c:pt>
                <c:pt idx="755">
                  <c:v>150.9119357190278</c:v>
                </c:pt>
                <c:pt idx="756">
                  <c:v>150.9117419524906</c:v>
                </c:pt>
                <c:pt idx="757">
                  <c:v>150.9118669526836</c:v>
                </c:pt>
                <c:pt idx="758">
                  <c:v>150.9115393495284</c:v>
                </c:pt>
                <c:pt idx="759">
                  <c:v>150.9110630257516</c:v>
                </c:pt>
                <c:pt idx="760">
                  <c:v>150.9110428582673</c:v>
                </c:pt>
                <c:pt idx="761">
                  <c:v>150.9106196015906</c:v>
                </c:pt>
                <c:pt idx="762">
                  <c:v>150.9111894792965</c:v>
                </c:pt>
                <c:pt idx="763">
                  <c:v>150.9108077365891</c:v>
                </c:pt>
                <c:pt idx="764">
                  <c:v>150.9105100762261</c:v>
                </c:pt>
                <c:pt idx="765">
                  <c:v>150.9109087400395</c:v>
                </c:pt>
                <c:pt idx="766">
                  <c:v>150.9108104186082</c:v>
                </c:pt>
                <c:pt idx="767">
                  <c:v>150.9110109318048</c:v>
                </c:pt>
                <c:pt idx="768">
                  <c:v>150.9109161489812</c:v>
                </c:pt>
                <c:pt idx="769">
                  <c:v>150.911072240332</c:v>
                </c:pt>
                <c:pt idx="770">
                  <c:v>150.9109524159875</c:v>
                </c:pt>
                <c:pt idx="771">
                  <c:v>150.9111498623698</c:v>
                </c:pt>
                <c:pt idx="772">
                  <c:v>150.9110889990964</c:v>
                </c:pt>
                <c:pt idx="773">
                  <c:v>150.9113085410249</c:v>
                </c:pt>
                <c:pt idx="774">
                  <c:v>150.9112623250428</c:v>
                </c:pt>
                <c:pt idx="775">
                  <c:v>150.9113963397131</c:v>
                </c:pt>
                <c:pt idx="776">
                  <c:v>150.9109044755203</c:v>
                </c:pt>
                <c:pt idx="777">
                  <c:v>150.9106426373245</c:v>
                </c:pt>
                <c:pt idx="778">
                  <c:v>150.9108831884219</c:v>
                </c:pt>
                <c:pt idx="779">
                  <c:v>150.9108837467201</c:v>
                </c:pt>
                <c:pt idx="780">
                  <c:v>150.9109534638787</c:v>
                </c:pt>
                <c:pt idx="781">
                  <c:v>150.9109193439005</c:v>
                </c:pt>
                <c:pt idx="782">
                  <c:v>150.9107016411773</c:v>
                </c:pt>
                <c:pt idx="783">
                  <c:v>150.9108900018226</c:v>
                </c:pt>
                <c:pt idx="784">
                  <c:v>150.9106749187044</c:v>
                </c:pt>
                <c:pt idx="785">
                  <c:v>150.9108692773505</c:v>
                </c:pt>
                <c:pt idx="786">
                  <c:v>150.9109869824533</c:v>
                </c:pt>
                <c:pt idx="787">
                  <c:v>150.9108767539414</c:v>
                </c:pt>
                <c:pt idx="788">
                  <c:v>150.9110955658906</c:v>
                </c:pt>
                <c:pt idx="789">
                  <c:v>150.9110766949686</c:v>
                </c:pt>
                <c:pt idx="790">
                  <c:v>150.9110513630477</c:v>
                </c:pt>
                <c:pt idx="791">
                  <c:v>150.91101824478</c:v>
                </c:pt>
                <c:pt idx="792">
                  <c:v>150.9110465018169</c:v>
                </c:pt>
                <c:pt idx="793">
                  <c:v>150.9111427022796</c:v>
                </c:pt>
                <c:pt idx="794">
                  <c:v>150.9113023631136</c:v>
                </c:pt>
                <c:pt idx="795">
                  <c:v>150.9110531361759</c:v>
                </c:pt>
                <c:pt idx="796">
                  <c:v>150.9107894128213</c:v>
                </c:pt>
                <c:pt idx="797">
                  <c:v>150.910730672498</c:v>
                </c:pt>
                <c:pt idx="798">
                  <c:v>150.9108214704855</c:v>
                </c:pt>
                <c:pt idx="799">
                  <c:v>150.9108831985454</c:v>
                </c:pt>
                <c:pt idx="800">
                  <c:v>150.910817721868</c:v>
                </c:pt>
                <c:pt idx="801">
                  <c:v>150.9109426544185</c:v>
                </c:pt>
                <c:pt idx="802">
                  <c:v>150.911005258981</c:v>
                </c:pt>
                <c:pt idx="803">
                  <c:v>150.9107731932916</c:v>
                </c:pt>
                <c:pt idx="804">
                  <c:v>150.9109647430801</c:v>
                </c:pt>
                <c:pt idx="805">
                  <c:v>150.9108664348035</c:v>
                </c:pt>
                <c:pt idx="806">
                  <c:v>150.9109782223014</c:v>
                </c:pt>
                <c:pt idx="807">
                  <c:v>150.9111200252189</c:v>
                </c:pt>
                <c:pt idx="808">
                  <c:v>150.9108301411007</c:v>
                </c:pt>
                <c:pt idx="809">
                  <c:v>150.9110486358808</c:v>
                </c:pt>
                <c:pt idx="810">
                  <c:v>150.9110467732424</c:v>
                </c:pt>
                <c:pt idx="811">
                  <c:v>150.9110353449529</c:v>
                </c:pt>
                <c:pt idx="812">
                  <c:v>150.9111629216708</c:v>
                </c:pt>
                <c:pt idx="813">
                  <c:v>150.9111567609504</c:v>
                </c:pt>
                <c:pt idx="814">
                  <c:v>150.911076177864</c:v>
                </c:pt>
                <c:pt idx="815">
                  <c:v>150.9110635467122</c:v>
                </c:pt>
                <c:pt idx="816">
                  <c:v>150.9109705493995</c:v>
                </c:pt>
                <c:pt idx="817">
                  <c:v>150.9111006087807</c:v>
                </c:pt>
                <c:pt idx="818">
                  <c:v>150.9111144769495</c:v>
                </c:pt>
                <c:pt idx="819">
                  <c:v>150.9111012972538</c:v>
                </c:pt>
                <c:pt idx="820">
                  <c:v>150.9110119304374</c:v>
                </c:pt>
                <c:pt idx="821">
                  <c:v>150.91101550959</c:v>
                </c:pt>
                <c:pt idx="822">
                  <c:v>150.9109433666182</c:v>
                </c:pt>
                <c:pt idx="823">
                  <c:v>150.9110735039569</c:v>
                </c:pt>
                <c:pt idx="824">
                  <c:v>150.9110101106296</c:v>
                </c:pt>
                <c:pt idx="825">
                  <c:v>150.9110358633711</c:v>
                </c:pt>
                <c:pt idx="826">
                  <c:v>150.9110070113776</c:v>
                </c:pt>
                <c:pt idx="827">
                  <c:v>150.9109537607108</c:v>
                </c:pt>
                <c:pt idx="828">
                  <c:v>150.9110507304794</c:v>
                </c:pt>
                <c:pt idx="829">
                  <c:v>150.9109655578829</c:v>
                </c:pt>
                <c:pt idx="830">
                  <c:v>150.9109529181014</c:v>
                </c:pt>
                <c:pt idx="831">
                  <c:v>150.9109584187156</c:v>
                </c:pt>
                <c:pt idx="832">
                  <c:v>150.9109207092015</c:v>
                </c:pt>
                <c:pt idx="833">
                  <c:v>150.9109008832165</c:v>
                </c:pt>
                <c:pt idx="834">
                  <c:v>150.9108697053573</c:v>
                </c:pt>
                <c:pt idx="835">
                  <c:v>150.9108976892522</c:v>
                </c:pt>
                <c:pt idx="836">
                  <c:v>150.9109212805077</c:v>
                </c:pt>
                <c:pt idx="837">
                  <c:v>150.9108924057796</c:v>
                </c:pt>
                <c:pt idx="838">
                  <c:v>150.9109170913569</c:v>
                </c:pt>
                <c:pt idx="839">
                  <c:v>150.9109172280079</c:v>
                </c:pt>
                <c:pt idx="840">
                  <c:v>150.9109064337351</c:v>
                </c:pt>
                <c:pt idx="841">
                  <c:v>150.9109083006649</c:v>
                </c:pt>
                <c:pt idx="842">
                  <c:v>150.910878736664</c:v>
                </c:pt>
                <c:pt idx="843">
                  <c:v>150.9109005995634</c:v>
                </c:pt>
                <c:pt idx="844">
                  <c:v>150.9108503327674</c:v>
                </c:pt>
                <c:pt idx="845">
                  <c:v>150.9108629492926</c:v>
                </c:pt>
                <c:pt idx="846">
                  <c:v>150.9108573899437</c:v>
                </c:pt>
                <c:pt idx="847">
                  <c:v>150.9108299672582</c:v>
                </c:pt>
                <c:pt idx="848">
                  <c:v>150.9108496669103</c:v>
                </c:pt>
                <c:pt idx="849">
                  <c:v>150.9108953401748</c:v>
                </c:pt>
                <c:pt idx="850">
                  <c:v>150.9108898144547</c:v>
                </c:pt>
                <c:pt idx="851">
                  <c:v>150.910940170308</c:v>
                </c:pt>
                <c:pt idx="852">
                  <c:v>150.9108774213375</c:v>
                </c:pt>
                <c:pt idx="853">
                  <c:v>150.9109058117498</c:v>
                </c:pt>
                <c:pt idx="854">
                  <c:v>150.9109086961902</c:v>
                </c:pt>
                <c:pt idx="855">
                  <c:v>150.9109026062759</c:v>
                </c:pt>
                <c:pt idx="856">
                  <c:v>150.9108942453199</c:v>
                </c:pt>
                <c:pt idx="857">
                  <c:v>150.9109406809492</c:v>
                </c:pt>
                <c:pt idx="858">
                  <c:v>150.9109259185024</c:v>
                </c:pt>
                <c:pt idx="859">
                  <c:v>150.9108688860647</c:v>
                </c:pt>
                <c:pt idx="860">
                  <c:v>150.9108869090137</c:v>
                </c:pt>
                <c:pt idx="861">
                  <c:v>150.910862652619</c:v>
                </c:pt>
                <c:pt idx="862">
                  <c:v>150.9108377683566</c:v>
                </c:pt>
                <c:pt idx="863">
                  <c:v>150.9108765226422</c:v>
                </c:pt>
                <c:pt idx="864">
                  <c:v>150.9108416628676</c:v>
                </c:pt>
                <c:pt idx="865">
                  <c:v>150.9108848461375</c:v>
                </c:pt>
                <c:pt idx="866">
                  <c:v>150.9108844710349</c:v>
                </c:pt>
                <c:pt idx="867">
                  <c:v>150.9108457513126</c:v>
                </c:pt>
                <c:pt idx="868">
                  <c:v>150.9108789123921</c:v>
                </c:pt>
                <c:pt idx="869">
                  <c:v>150.9108833943163</c:v>
                </c:pt>
                <c:pt idx="870">
                  <c:v>150.9108821901393</c:v>
                </c:pt>
                <c:pt idx="871">
                  <c:v>150.9108650086368</c:v>
                </c:pt>
                <c:pt idx="872">
                  <c:v>150.9108675145657</c:v>
                </c:pt>
                <c:pt idx="873">
                  <c:v>150.9109338235781</c:v>
                </c:pt>
                <c:pt idx="874">
                  <c:v>150.9108933007465</c:v>
                </c:pt>
                <c:pt idx="875">
                  <c:v>150.9109273492745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11.12467397827406</c:v>
                </c:pt>
                <c:pt idx="2">
                  <c:v>12.63809399130977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11.21653911042207</c:v>
                </c:pt>
                <c:pt idx="2">
                  <c:v>12.34993068923334</c:v>
                </c:pt>
                <c:pt idx="3">
                  <c:v>0.3909837439631776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0.09186513214800834</c:v>
                </c:pt>
                <c:pt idx="2">
                  <c:v>10.83651067619764</c:v>
                </c:pt>
                <c:pt idx="3">
                  <c:v>13.02907773527294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11.19787621396338</c:v>
                </c:pt>
                <c:pt idx="2">
                  <c:v>12.7591272020287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11.28409292933377</c:v>
                </c:pt>
                <c:pt idx="2">
                  <c:v>12.48836304147308</c:v>
                </c:pt>
                <c:pt idx="3">
                  <c:v>0.3672168305902965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0.08621671537039509</c:v>
                </c:pt>
                <c:pt idx="2">
                  <c:v>10.92711205340776</c:v>
                </c:pt>
                <c:pt idx="3">
                  <c:v>13.126344032619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11.23456538022493</c:v>
                </c:pt>
                <c:pt idx="2">
                  <c:v>12.82980551422389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11.31631159860208</c:v>
                </c:pt>
                <c:pt idx="2">
                  <c:v>12.57289973469474</c:v>
                </c:pt>
                <c:pt idx="3">
                  <c:v>0.3483728587864857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0.08174621837714868</c:v>
                </c:pt>
                <c:pt idx="2">
                  <c:v>10.97765960069578</c:v>
                </c:pt>
                <c:pt idx="3">
                  <c:v>13.17817837301038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7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32357027.88553309</v>
      </c>
      <c r="C2">
        <v>0</v>
      </c>
      <c r="D2">
        <v>16819938.85592298</v>
      </c>
      <c r="E2">
        <v>5772006.426112932</v>
      </c>
      <c r="F2">
        <v>2506219.421524998</v>
      </c>
      <c r="G2">
        <v>7258863.181972187</v>
      </c>
    </row>
    <row r="3" spans="1:7">
      <c r="A3">
        <v>1</v>
      </c>
      <c r="B3">
        <v>179581469.7607907</v>
      </c>
      <c r="C3">
        <v>2054455.189104992</v>
      </c>
      <c r="D3">
        <v>117312262.8715561</v>
      </c>
      <c r="E3">
        <v>5772006.426112932</v>
      </c>
      <c r="F3">
        <v>25062194.21524993</v>
      </c>
      <c r="G3">
        <v>29380551.05876673</v>
      </c>
    </row>
    <row r="4" spans="1:7">
      <c r="A4">
        <v>2</v>
      </c>
      <c r="B4">
        <v>177954810.606698</v>
      </c>
      <c r="C4">
        <v>2050776.006296817</v>
      </c>
      <c r="D4">
        <v>116707889.4191194</v>
      </c>
      <c r="E4">
        <v>5772006.426112932</v>
      </c>
      <c r="F4">
        <v>24392277.82790041</v>
      </c>
      <c r="G4">
        <v>29031860.92726852</v>
      </c>
    </row>
    <row r="5" spans="1:7">
      <c r="A5">
        <v>3</v>
      </c>
      <c r="B5">
        <v>176341702.6666541</v>
      </c>
      <c r="C5">
        <v>2047069.281317764</v>
      </c>
      <c r="D5">
        <v>116118929.2248475</v>
      </c>
      <c r="E5">
        <v>5772006.426112932</v>
      </c>
      <c r="F5">
        <v>23723240.88725346</v>
      </c>
      <c r="G5">
        <v>28680456.84712249</v>
      </c>
    </row>
    <row r="6" spans="1:7">
      <c r="A6">
        <v>4</v>
      </c>
      <c r="B6">
        <v>174733889.491694</v>
      </c>
      <c r="C6">
        <v>2043341.519928758</v>
      </c>
      <c r="D6">
        <v>115536677.27242</v>
      </c>
      <c r="E6">
        <v>5772006.426112932</v>
      </c>
      <c r="F6">
        <v>23054873.29356899</v>
      </c>
      <c r="G6">
        <v>28326990.9796633</v>
      </c>
    </row>
    <row r="7" spans="1:7">
      <c r="A7">
        <v>5</v>
      </c>
      <c r="B7">
        <v>173124884.6863535</v>
      </c>
      <c r="C7">
        <v>2039597.888792571</v>
      </c>
      <c r="D7">
        <v>114954294.3172388</v>
      </c>
      <c r="E7">
        <v>5772006.426112932</v>
      </c>
      <c r="F7">
        <v>22387010.02779027</v>
      </c>
      <c r="G7">
        <v>27971976.02641891</v>
      </c>
    </row>
    <row r="8" spans="1:7">
      <c r="A8">
        <v>6</v>
      </c>
      <c r="B8">
        <v>171512771.0482072</v>
      </c>
      <c r="C8">
        <v>2035842.644699429</v>
      </c>
      <c r="D8">
        <v>114369574.7853154</v>
      </c>
      <c r="E8">
        <v>5772006.426112932</v>
      </c>
      <c r="F8">
        <v>21719516.24688578</v>
      </c>
      <c r="G8">
        <v>27615830.94519367</v>
      </c>
    </row>
    <row r="9" spans="1:7">
      <c r="A9">
        <v>7</v>
      </c>
      <c r="B9">
        <v>169906746.8019136</v>
      </c>
      <c r="C9">
        <v>2032079.431885539</v>
      </c>
      <c r="D9">
        <v>113791471.6673027</v>
      </c>
      <c r="E9">
        <v>5772006.426112932</v>
      </c>
      <c r="F9">
        <v>21052277.16131851</v>
      </c>
      <c r="G9">
        <v>27258912.11529388</v>
      </c>
    </row>
    <row r="10" spans="1:7">
      <c r="A10">
        <v>8</v>
      </c>
      <c r="B10">
        <v>168315726.6036047</v>
      </c>
      <c r="C10">
        <v>2028311.499670419</v>
      </c>
      <c r="D10">
        <v>113228682.0809396</v>
      </c>
      <c r="E10">
        <v>5772006.426112932</v>
      </c>
      <c r="F10">
        <v>20385190.74916384</v>
      </c>
      <c r="G10">
        <v>26901535.84771802</v>
      </c>
    </row>
    <row r="11" spans="1:7">
      <c r="A11">
        <v>9</v>
      </c>
      <c r="B11">
        <v>166732109.5405361</v>
      </c>
      <c r="C11">
        <v>2024541.872914499</v>
      </c>
      <c r="D11">
        <v>112673403.2860789</v>
      </c>
      <c r="E11">
        <v>5772006.426112932</v>
      </c>
      <c r="F11">
        <v>19718162.12611524</v>
      </c>
      <c r="G11">
        <v>26543995.82931452</v>
      </c>
    </row>
    <row r="12" spans="1:7">
      <c r="A12">
        <v>10</v>
      </c>
      <c r="B12">
        <v>165148435.3825636</v>
      </c>
      <c r="C12">
        <v>2020773.49724266</v>
      </c>
      <c r="D12">
        <v>112117978.7886004</v>
      </c>
      <c r="E12">
        <v>5772006.426112932</v>
      </c>
      <c r="F12">
        <v>19051098.79084427</v>
      </c>
      <c r="G12">
        <v>26186577.87976333</v>
      </c>
    </row>
    <row r="13" spans="1:7">
      <c r="A13">
        <v>11</v>
      </c>
      <c r="B13">
        <v>163468537.2374057</v>
      </c>
      <c r="C13">
        <v>2016273.443902312</v>
      </c>
      <c r="D13">
        <v>111478718.6791937</v>
      </c>
      <c r="E13">
        <v>5772006.426112932</v>
      </c>
      <c r="F13">
        <v>18361453.4820524</v>
      </c>
      <c r="G13">
        <v>25840085.20614433</v>
      </c>
    </row>
    <row r="14" spans="1:7">
      <c r="A14">
        <v>12</v>
      </c>
      <c r="B14">
        <v>161800387.4517035</v>
      </c>
      <c r="C14">
        <v>2011761.729632671</v>
      </c>
      <c r="D14">
        <v>110850926.8062264</v>
      </c>
      <c r="E14">
        <v>5772006.426112932</v>
      </c>
      <c r="F14">
        <v>17670859.83473903</v>
      </c>
      <c r="G14">
        <v>25494832.65499247</v>
      </c>
    </row>
    <row r="15" spans="1:7">
      <c r="A15">
        <v>13</v>
      </c>
      <c r="B15">
        <v>160152269.8399034</v>
      </c>
      <c r="C15">
        <v>2007230.781491862</v>
      </c>
      <c r="D15">
        <v>110242710.6721294</v>
      </c>
      <c r="E15">
        <v>5772006.426112932</v>
      </c>
      <c r="F15">
        <v>16978703.70227512</v>
      </c>
      <c r="G15">
        <v>25151618.25789412</v>
      </c>
    </row>
    <row r="16" spans="1:7">
      <c r="A16">
        <v>14</v>
      </c>
      <c r="B16">
        <v>158535638.6421992</v>
      </c>
      <c r="C16">
        <v>2002671.140585795</v>
      </c>
      <c r="D16">
        <v>109665307.5472587</v>
      </c>
      <c r="E16">
        <v>5772006.426112932</v>
      </c>
      <c r="F16">
        <v>16284224.70910733</v>
      </c>
      <c r="G16">
        <v>24811428.81913452</v>
      </c>
    </row>
    <row r="17" spans="1:7">
      <c r="A17">
        <v>15</v>
      </c>
      <c r="B17">
        <v>98244959.5426335</v>
      </c>
      <c r="C17">
        <v>1351519.070697226</v>
      </c>
      <c r="D17">
        <v>61499612.47765085</v>
      </c>
      <c r="E17">
        <v>5772006.426112932</v>
      </c>
      <c r="F17">
        <v>12531097.10762497</v>
      </c>
      <c r="G17">
        <v>17090724.46054753</v>
      </c>
    </row>
    <row r="18" spans="1:7">
      <c r="A18">
        <v>16</v>
      </c>
      <c r="B18">
        <v>77869281.13827318</v>
      </c>
      <c r="C18">
        <v>1137093.20827742</v>
      </c>
      <c r="D18">
        <v>45338320.03194132</v>
      </c>
      <c r="E18">
        <v>5772006.426112932</v>
      </c>
      <c r="F18">
        <v>11156946.05010494</v>
      </c>
      <c r="G18">
        <v>14464915.42183656</v>
      </c>
    </row>
    <row r="19" spans="1:7">
      <c r="A19">
        <v>17</v>
      </c>
      <c r="B19">
        <v>72338692.08954827</v>
      </c>
      <c r="C19">
        <v>1087965.011956977</v>
      </c>
      <c r="D19">
        <v>41272096.66856539</v>
      </c>
      <c r="E19">
        <v>5772006.426112932</v>
      </c>
      <c r="F19">
        <v>10517937.01641587</v>
      </c>
      <c r="G19">
        <v>13688686.9664971</v>
      </c>
    </row>
    <row r="20" spans="1:7">
      <c r="A20">
        <v>18</v>
      </c>
      <c r="B20">
        <v>68287461.74516465</v>
      </c>
      <c r="C20">
        <v>1053626.542091391</v>
      </c>
      <c r="D20">
        <v>38339300.2655023</v>
      </c>
      <c r="E20">
        <v>5772006.426112932</v>
      </c>
      <c r="F20">
        <v>10012167.56764339</v>
      </c>
      <c r="G20">
        <v>13110360.94381463</v>
      </c>
    </row>
    <row r="21" spans="1:7">
      <c r="A21">
        <v>19</v>
      </c>
      <c r="B21">
        <v>68091285.17868519</v>
      </c>
      <c r="C21">
        <v>1055192.179950775</v>
      </c>
      <c r="D21">
        <v>38317902.12252231</v>
      </c>
      <c r="E21">
        <v>5772006.426112932</v>
      </c>
      <c r="F21">
        <v>9888790.780249856</v>
      </c>
      <c r="G21">
        <v>13057393.66984932</v>
      </c>
    </row>
    <row r="22" spans="1:7">
      <c r="A22">
        <v>20</v>
      </c>
      <c r="B22">
        <v>65031535.81865956</v>
      </c>
      <c r="C22">
        <v>1029708.565663438</v>
      </c>
      <c r="D22">
        <v>36106201.94864518</v>
      </c>
      <c r="E22">
        <v>5772006.426112932</v>
      </c>
      <c r="F22">
        <v>9504091.476462323</v>
      </c>
      <c r="G22">
        <v>12619527.40177567</v>
      </c>
    </row>
    <row r="23" spans="1:7">
      <c r="A23">
        <v>21</v>
      </c>
      <c r="B23">
        <v>64824328.13958634</v>
      </c>
      <c r="C23">
        <v>1031083.88609176</v>
      </c>
      <c r="D23">
        <v>36075087.67261318</v>
      </c>
      <c r="E23">
        <v>5772006.426112932</v>
      </c>
      <c r="F23">
        <v>9381502.168408014</v>
      </c>
      <c r="G23">
        <v>12564647.98636045</v>
      </c>
    </row>
    <row r="24" spans="1:7">
      <c r="A24">
        <v>22</v>
      </c>
      <c r="B24">
        <v>62432830.68130433</v>
      </c>
      <c r="C24">
        <v>1011600.896826855</v>
      </c>
      <c r="D24">
        <v>34352483.1415107</v>
      </c>
      <c r="E24">
        <v>5772006.426112932</v>
      </c>
      <c r="F24">
        <v>9075745.764562881</v>
      </c>
      <c r="G24">
        <v>12220994.45229095</v>
      </c>
    </row>
    <row r="25" spans="1:7">
      <c r="A25">
        <v>23</v>
      </c>
      <c r="B25">
        <v>62218321.60905589</v>
      </c>
      <c r="C25">
        <v>1012843.027883513</v>
      </c>
      <c r="D25">
        <v>34314457.42169397</v>
      </c>
      <c r="E25">
        <v>5772006.426112932</v>
      </c>
      <c r="F25">
        <v>8954443.298141861</v>
      </c>
      <c r="G25">
        <v>12164571.43522361</v>
      </c>
    </row>
    <row r="26" spans="1:7">
      <c r="A26">
        <v>24</v>
      </c>
      <c r="B26">
        <v>60284083.00950269</v>
      </c>
      <c r="C26">
        <v>997291.9080576256</v>
      </c>
      <c r="D26">
        <v>32923805.83804114</v>
      </c>
      <c r="E26">
        <v>5772006.426112932</v>
      </c>
      <c r="F26">
        <v>8708919.642335705</v>
      </c>
      <c r="G26">
        <v>11882059.19495529</v>
      </c>
    </row>
    <row r="27" spans="1:7">
      <c r="A27">
        <v>25</v>
      </c>
      <c r="B27">
        <v>60064188.79452179</v>
      </c>
      <c r="C27">
        <v>998438.4531440916</v>
      </c>
      <c r="D27">
        <v>32879919.83840277</v>
      </c>
      <c r="E27">
        <v>5772006.426112932</v>
      </c>
      <c r="F27">
        <v>8588792.765534317</v>
      </c>
      <c r="G27">
        <v>11825031.31132767</v>
      </c>
    </row>
    <row r="28" spans="1:7">
      <c r="A28">
        <v>26</v>
      </c>
      <c r="B28">
        <v>58481092.9808408</v>
      </c>
      <c r="C28">
        <v>985802.2847917031</v>
      </c>
      <c r="D28">
        <v>31738340.99377859</v>
      </c>
      <c r="E28">
        <v>5772006.426112932</v>
      </c>
      <c r="F28">
        <v>8390548.243207667</v>
      </c>
      <c r="G28">
        <v>11594395.0329499</v>
      </c>
    </row>
    <row r="29" spans="1:7">
      <c r="A29">
        <v>27</v>
      </c>
      <c r="B29">
        <v>58257409.56671771</v>
      </c>
      <c r="C29">
        <v>986877.0469561284</v>
      </c>
      <c r="D29">
        <v>31689646.00677621</v>
      </c>
      <c r="E29">
        <v>5772006.426112932</v>
      </c>
      <c r="F29">
        <v>8271732.48310234</v>
      </c>
      <c r="G29">
        <v>11537147.6037701</v>
      </c>
    </row>
    <row r="30" spans="1:7">
      <c r="A30">
        <v>28</v>
      </c>
      <c r="B30">
        <v>56942291.05123562</v>
      </c>
      <c r="C30">
        <v>976388.5844497357</v>
      </c>
      <c r="D30">
        <v>30734337.19139027</v>
      </c>
      <c r="E30">
        <v>5772006.426112932</v>
      </c>
      <c r="F30">
        <v>8112398.160272732</v>
      </c>
      <c r="G30">
        <v>11347160.68900994</v>
      </c>
    </row>
    <row r="31" spans="1:7">
      <c r="A31">
        <v>29</v>
      </c>
      <c r="B31">
        <v>56761963.94723098</v>
      </c>
      <c r="C31">
        <v>977280.9658579809</v>
      </c>
      <c r="D31">
        <v>30694182.10540165</v>
      </c>
      <c r="E31">
        <v>5772006.426112932</v>
      </c>
      <c r="F31">
        <v>8017429.734907772</v>
      </c>
      <c r="G31">
        <v>11301064.71495065</v>
      </c>
    </row>
    <row r="32" spans="1:7">
      <c r="A32">
        <v>30</v>
      </c>
      <c r="B32">
        <v>53408536.35598879</v>
      </c>
      <c r="C32">
        <v>939399.1164132975</v>
      </c>
      <c r="D32">
        <v>27855466.25203517</v>
      </c>
      <c r="E32">
        <v>5772006.426112932</v>
      </c>
      <c r="F32">
        <v>7934099.134771366</v>
      </c>
      <c r="G32">
        <v>10907565.42665602</v>
      </c>
    </row>
    <row r="33" spans="1:7">
      <c r="A33">
        <v>31</v>
      </c>
      <c r="B33">
        <v>50180294.37560579</v>
      </c>
      <c r="C33">
        <v>919875.5070327289</v>
      </c>
      <c r="D33">
        <v>25675683.48943949</v>
      </c>
      <c r="E33">
        <v>5772006.426112932</v>
      </c>
      <c r="F33">
        <v>7400158.312187034</v>
      </c>
      <c r="G33">
        <v>10412570.6408336</v>
      </c>
    </row>
    <row r="34" spans="1:7">
      <c r="A34">
        <v>32</v>
      </c>
      <c r="B34">
        <v>48310870.67091727</v>
      </c>
      <c r="C34">
        <v>906212.1304622561</v>
      </c>
      <c r="D34">
        <v>24276214.30712849</v>
      </c>
      <c r="E34">
        <v>5772006.426112932</v>
      </c>
      <c r="F34">
        <v>7203921.558232105</v>
      </c>
      <c r="G34">
        <v>10152516.24898149</v>
      </c>
    </row>
    <row r="35" spans="1:7">
      <c r="A35">
        <v>33</v>
      </c>
      <c r="B35">
        <v>46724752.91022129</v>
      </c>
      <c r="C35">
        <v>895066.8728073244</v>
      </c>
      <c r="D35">
        <v>23094651.60635565</v>
      </c>
      <c r="E35">
        <v>5772006.426112932</v>
      </c>
      <c r="F35">
        <v>7032229.21248448</v>
      </c>
      <c r="G35">
        <v>9930798.792460894</v>
      </c>
    </row>
    <row r="36" spans="1:7">
      <c r="A36">
        <v>34</v>
      </c>
      <c r="B36">
        <v>46107662.37300174</v>
      </c>
      <c r="C36">
        <v>894429.2253370075</v>
      </c>
      <c r="D36">
        <v>22741672.81758103</v>
      </c>
      <c r="E36">
        <v>5772006.426112932</v>
      </c>
      <c r="F36">
        <v>6877300.885001248</v>
      </c>
      <c r="G36">
        <v>9822253.018969521</v>
      </c>
    </row>
    <row r="37" spans="1:7">
      <c r="A37">
        <v>35</v>
      </c>
      <c r="B37">
        <v>46033798.91998473</v>
      </c>
      <c r="C37">
        <v>895721.8724873537</v>
      </c>
      <c r="D37">
        <v>22741154.97055303</v>
      </c>
      <c r="E37">
        <v>5772006.426112932</v>
      </c>
      <c r="F37">
        <v>6824799.786483152</v>
      </c>
      <c r="G37">
        <v>9800115.864348266</v>
      </c>
    </row>
    <row r="38" spans="1:7">
      <c r="A38">
        <v>36</v>
      </c>
      <c r="B38">
        <v>44922775.5093436</v>
      </c>
      <c r="C38">
        <v>886789.948016407</v>
      </c>
      <c r="D38">
        <v>21857246.46128973</v>
      </c>
      <c r="E38">
        <v>5772006.426112932</v>
      </c>
      <c r="F38">
        <v>6750136.941621097</v>
      </c>
      <c r="G38">
        <v>9656595.732303433</v>
      </c>
    </row>
    <row r="39" spans="1:7">
      <c r="A39">
        <v>37</v>
      </c>
      <c r="B39">
        <v>43901026.27897133</v>
      </c>
      <c r="C39">
        <v>880936.091117877</v>
      </c>
      <c r="D39">
        <v>21137377.94427488</v>
      </c>
      <c r="E39">
        <v>5772006.426112932</v>
      </c>
      <c r="F39">
        <v>6605373.942294609</v>
      </c>
      <c r="G39">
        <v>9505331.875171037</v>
      </c>
    </row>
    <row r="40" spans="1:7">
      <c r="A40">
        <v>38</v>
      </c>
      <c r="B40">
        <v>43305088.1812275</v>
      </c>
      <c r="C40">
        <v>884726.0695938304</v>
      </c>
      <c r="D40">
        <v>20920387.91223303</v>
      </c>
      <c r="E40">
        <v>5772006.426112932</v>
      </c>
      <c r="F40">
        <v>6355454.885706992</v>
      </c>
      <c r="G40">
        <v>9372512.887580717</v>
      </c>
    </row>
    <row r="41" spans="1:7">
      <c r="A41">
        <v>39</v>
      </c>
      <c r="B41">
        <v>43439152.79925535</v>
      </c>
      <c r="C41">
        <v>883711.7342190183</v>
      </c>
      <c r="D41">
        <v>20942651.88648716</v>
      </c>
      <c r="E41">
        <v>5772006.426112932</v>
      </c>
      <c r="F41">
        <v>6432707.243425096</v>
      </c>
      <c r="G41">
        <v>9408075.509011142</v>
      </c>
    </row>
    <row r="42" spans="1:7">
      <c r="A42">
        <v>40</v>
      </c>
      <c r="B42">
        <v>42485595.77502445</v>
      </c>
      <c r="C42">
        <v>880360.1909887618</v>
      </c>
      <c r="D42">
        <v>20342753.59677234</v>
      </c>
      <c r="E42">
        <v>5772006.426112932</v>
      </c>
      <c r="F42">
        <v>6237110.12425047</v>
      </c>
      <c r="G42">
        <v>9253365.436899947</v>
      </c>
    </row>
    <row r="43" spans="1:7">
      <c r="A43">
        <v>41</v>
      </c>
      <c r="B43">
        <v>41991619.90665334</v>
      </c>
      <c r="C43">
        <v>882830.3972298994</v>
      </c>
      <c r="D43">
        <v>20122528.07199271</v>
      </c>
      <c r="E43">
        <v>5772006.426112932</v>
      </c>
      <c r="F43">
        <v>6062060.174486148</v>
      </c>
      <c r="G43">
        <v>9152194.836831659</v>
      </c>
    </row>
    <row r="44" spans="1:7">
      <c r="A44">
        <v>42</v>
      </c>
      <c r="B44">
        <v>42113160.0033185</v>
      </c>
      <c r="C44">
        <v>881830.2799011478</v>
      </c>
      <c r="D44">
        <v>20141077.82144943</v>
      </c>
      <c r="E44">
        <v>5772006.426112932</v>
      </c>
      <c r="F44">
        <v>6133297.850270676</v>
      </c>
      <c r="G44">
        <v>9184947.625584312</v>
      </c>
    </row>
    <row r="45" spans="1:7">
      <c r="A45">
        <v>43</v>
      </c>
      <c r="B45">
        <v>41346041.9784884</v>
      </c>
      <c r="C45">
        <v>879781.0066692664</v>
      </c>
      <c r="D45">
        <v>19672998.86403065</v>
      </c>
      <c r="E45">
        <v>5772006.426112932</v>
      </c>
      <c r="F45">
        <v>5964185.069967962</v>
      </c>
      <c r="G45">
        <v>9057070.611707592</v>
      </c>
    </row>
    <row r="46" spans="1:7">
      <c r="A46">
        <v>44</v>
      </c>
      <c r="B46">
        <v>41475916.30481626</v>
      </c>
      <c r="C46">
        <v>878498.1751810834</v>
      </c>
      <c r="D46">
        <v>19686495.95555942</v>
      </c>
      <c r="E46">
        <v>5772006.426112932</v>
      </c>
      <c r="F46">
        <v>6045302.717060461</v>
      </c>
      <c r="G46">
        <v>9093613.030902365</v>
      </c>
    </row>
    <row r="47" spans="1:7">
      <c r="A47">
        <v>45</v>
      </c>
      <c r="B47">
        <v>40080521.25201871</v>
      </c>
      <c r="C47">
        <v>879969.820525276</v>
      </c>
      <c r="D47">
        <v>18969371.68513753</v>
      </c>
      <c r="E47">
        <v>5772006.426112932</v>
      </c>
      <c r="F47">
        <v>5629583.872091992</v>
      </c>
      <c r="G47">
        <v>8829589.448150983</v>
      </c>
    </row>
    <row r="48" spans="1:7">
      <c r="A48">
        <v>46</v>
      </c>
      <c r="B48">
        <v>38955275.91967896</v>
      </c>
      <c r="C48">
        <v>877441.6839749916</v>
      </c>
      <c r="D48">
        <v>18201783.49941895</v>
      </c>
      <c r="E48">
        <v>5772006.426112932</v>
      </c>
      <c r="F48">
        <v>5448202.688854458</v>
      </c>
      <c r="G48">
        <v>8655841.621317619</v>
      </c>
    </row>
    <row r="49" spans="1:7">
      <c r="A49">
        <v>47</v>
      </c>
      <c r="B49">
        <v>38080611.23761951</v>
      </c>
      <c r="C49">
        <v>878369.0927010999</v>
      </c>
      <c r="D49">
        <v>17679120.29413152</v>
      </c>
      <c r="E49">
        <v>5772006.426112932</v>
      </c>
      <c r="F49">
        <v>5245239.945835318</v>
      </c>
      <c r="G49">
        <v>8505875.478838641</v>
      </c>
    </row>
    <row r="50" spans="1:7">
      <c r="A50">
        <v>48</v>
      </c>
      <c r="B50">
        <v>37226213.50946283</v>
      </c>
      <c r="C50">
        <v>880679.0104154141</v>
      </c>
      <c r="D50">
        <v>17187252.21110592</v>
      </c>
      <c r="E50">
        <v>5772006.426112932</v>
      </c>
      <c r="F50">
        <v>5031099.476065543</v>
      </c>
      <c r="G50">
        <v>8355176.38576303</v>
      </c>
    </row>
    <row r="51" spans="1:7">
      <c r="A51">
        <v>49</v>
      </c>
      <c r="B51">
        <v>36878913.30102966</v>
      </c>
      <c r="C51">
        <v>879884.1108102549</v>
      </c>
      <c r="D51">
        <v>16941736.30942221</v>
      </c>
      <c r="E51">
        <v>5772006.426112932</v>
      </c>
      <c r="F51">
        <v>4981840.710170906</v>
      </c>
      <c r="G51">
        <v>8303445.744513362</v>
      </c>
    </row>
    <row r="52" spans="1:7">
      <c r="A52">
        <v>50</v>
      </c>
      <c r="B52">
        <v>36872028.00636644</v>
      </c>
      <c r="C52">
        <v>881203.7520863051</v>
      </c>
      <c r="D52">
        <v>16962823.82904079</v>
      </c>
      <c r="E52">
        <v>5772006.426112932</v>
      </c>
      <c r="F52">
        <v>4959327.771559706</v>
      </c>
      <c r="G52">
        <v>8296666.227566705</v>
      </c>
    </row>
    <row r="53" spans="1:7">
      <c r="A53">
        <v>51</v>
      </c>
      <c r="B53">
        <v>36190066.76738133</v>
      </c>
      <c r="C53">
        <v>885189.1653540351</v>
      </c>
      <c r="D53">
        <v>16604734.55708708</v>
      </c>
      <c r="E53">
        <v>5772006.426112932</v>
      </c>
      <c r="F53">
        <v>4759305.077371946</v>
      </c>
      <c r="G53">
        <v>8168831.541455339</v>
      </c>
    </row>
    <row r="54" spans="1:7">
      <c r="A54">
        <v>52</v>
      </c>
      <c r="B54">
        <v>35537742.96737224</v>
      </c>
      <c r="C54">
        <v>888926.540819739</v>
      </c>
      <c r="D54">
        <v>16245894.5612889</v>
      </c>
      <c r="E54">
        <v>5772006.426112932</v>
      </c>
      <c r="F54">
        <v>4581108.715137281</v>
      </c>
      <c r="G54">
        <v>8049806.724013392</v>
      </c>
    </row>
    <row r="55" spans="1:7">
      <c r="A55">
        <v>53</v>
      </c>
      <c r="B55">
        <v>35211962.14055575</v>
      </c>
      <c r="C55">
        <v>886790.9980660491</v>
      </c>
      <c r="D55">
        <v>15967360.0287065</v>
      </c>
      <c r="E55">
        <v>5772006.426112932</v>
      </c>
      <c r="F55">
        <v>4573178.554059015</v>
      </c>
      <c r="G55">
        <v>8012626.133611256</v>
      </c>
    </row>
    <row r="56" spans="1:7">
      <c r="A56">
        <v>54</v>
      </c>
      <c r="B56">
        <v>35044370.01258817</v>
      </c>
      <c r="C56">
        <v>885966.4446162009</v>
      </c>
      <c r="D56">
        <v>15816385.07352141</v>
      </c>
      <c r="E56">
        <v>5772006.426112932</v>
      </c>
      <c r="F56">
        <v>4575142.367505892</v>
      </c>
      <c r="G56">
        <v>7994869.700831734</v>
      </c>
    </row>
    <row r="57" spans="1:7">
      <c r="A57">
        <v>55</v>
      </c>
      <c r="B57">
        <v>35020448.66680601</v>
      </c>
      <c r="C57">
        <v>887655.2251892264</v>
      </c>
      <c r="D57">
        <v>15831804.22720916</v>
      </c>
      <c r="E57">
        <v>5772006.426112932</v>
      </c>
      <c r="F57">
        <v>4545240.560240424</v>
      </c>
      <c r="G57">
        <v>7983742.228054274</v>
      </c>
    </row>
    <row r="58" spans="1:7">
      <c r="A58">
        <v>56</v>
      </c>
      <c r="B58">
        <v>34473072.85914212</v>
      </c>
      <c r="C58">
        <v>890576.1328792782</v>
      </c>
      <c r="D58">
        <v>15518399.17865023</v>
      </c>
      <c r="E58">
        <v>5772006.426112932</v>
      </c>
      <c r="F58">
        <v>4406520.900712864</v>
      </c>
      <c r="G58">
        <v>7885570.220786811</v>
      </c>
    </row>
    <row r="59" spans="1:7">
      <c r="A59">
        <v>57</v>
      </c>
      <c r="B59">
        <v>34195697.87917297</v>
      </c>
      <c r="C59">
        <v>889662.222149583</v>
      </c>
      <c r="D59">
        <v>15281605.18060053</v>
      </c>
      <c r="E59">
        <v>5772006.426112932</v>
      </c>
      <c r="F59">
        <v>4400555.876655304</v>
      </c>
      <c r="G59">
        <v>7851868.173654626</v>
      </c>
    </row>
    <row r="60" spans="1:7">
      <c r="A60">
        <v>58</v>
      </c>
      <c r="B60">
        <v>34191838.23623362</v>
      </c>
      <c r="C60">
        <v>888711.0398925061</v>
      </c>
      <c r="D60">
        <v>15254689.97975437</v>
      </c>
      <c r="E60">
        <v>5772006.426112932</v>
      </c>
      <c r="F60">
        <v>4419520.362606909</v>
      </c>
      <c r="G60">
        <v>7856910.427866908</v>
      </c>
    </row>
    <row r="61" spans="1:7">
      <c r="A61">
        <v>59</v>
      </c>
      <c r="B61">
        <v>33809994.47701241</v>
      </c>
      <c r="C61">
        <v>892046.7636915089</v>
      </c>
      <c r="D61">
        <v>15054272.32459097</v>
      </c>
      <c r="E61">
        <v>5772006.426112932</v>
      </c>
      <c r="F61">
        <v>4307575.862213346</v>
      </c>
      <c r="G61">
        <v>7784093.100403649</v>
      </c>
    </row>
    <row r="62" spans="1:7">
      <c r="A62">
        <v>60</v>
      </c>
      <c r="B62">
        <v>33657047.78161655</v>
      </c>
      <c r="C62">
        <v>891249.05891307</v>
      </c>
      <c r="D62">
        <v>14921537.41147161</v>
      </c>
      <c r="E62">
        <v>5772006.426112932</v>
      </c>
      <c r="F62">
        <v>4305054.881506793</v>
      </c>
      <c r="G62">
        <v>7767200.003612147</v>
      </c>
    </row>
    <row r="63" spans="1:7">
      <c r="A63">
        <v>61</v>
      </c>
      <c r="B63">
        <v>33609272.07804158</v>
      </c>
      <c r="C63">
        <v>891886.8564998119</v>
      </c>
      <c r="D63">
        <v>14898326.47138971</v>
      </c>
      <c r="E63">
        <v>5772006.426112932</v>
      </c>
      <c r="F63">
        <v>4289188.353032294</v>
      </c>
      <c r="G63">
        <v>7757863.97100683</v>
      </c>
    </row>
    <row r="64" spans="1:7">
      <c r="A64">
        <v>62</v>
      </c>
      <c r="B64">
        <v>32937959.73650122</v>
      </c>
      <c r="C64">
        <v>898287.304903168</v>
      </c>
      <c r="D64">
        <v>14533806.61798319</v>
      </c>
      <c r="E64">
        <v>5772006.426112932</v>
      </c>
      <c r="F64">
        <v>4100339.492319725</v>
      </c>
      <c r="G64">
        <v>7633519.895182217</v>
      </c>
    </row>
    <row r="65" spans="1:7">
      <c r="A65">
        <v>63</v>
      </c>
      <c r="B65">
        <v>32409577.31151522</v>
      </c>
      <c r="C65">
        <v>903565.7164867453</v>
      </c>
      <c r="D65">
        <v>14228865.24474664</v>
      </c>
      <c r="E65">
        <v>5772006.426112932</v>
      </c>
      <c r="F65">
        <v>3966112.05207789</v>
      </c>
      <c r="G65">
        <v>7539027.872091013</v>
      </c>
    </row>
    <row r="66" spans="1:7">
      <c r="A66">
        <v>64</v>
      </c>
      <c r="B66">
        <v>32121352.87973903</v>
      </c>
      <c r="C66">
        <v>907864.3967386935</v>
      </c>
      <c r="D66">
        <v>14071540.03983981</v>
      </c>
      <c r="E66">
        <v>5772006.426112932</v>
      </c>
      <c r="F66">
        <v>3884796.59656692</v>
      </c>
      <c r="G66">
        <v>7485145.420480676</v>
      </c>
    </row>
    <row r="67" spans="1:7">
      <c r="A67">
        <v>65</v>
      </c>
      <c r="B67">
        <v>31841660.13449348</v>
      </c>
      <c r="C67">
        <v>912520.7885941636</v>
      </c>
      <c r="D67">
        <v>13934720.17271268</v>
      </c>
      <c r="E67">
        <v>5772006.426112932</v>
      </c>
      <c r="F67">
        <v>3792664.68483862</v>
      </c>
      <c r="G67">
        <v>7429748.062235085</v>
      </c>
    </row>
    <row r="68" spans="1:7">
      <c r="A68">
        <v>66</v>
      </c>
      <c r="B68">
        <v>31419909.07390891</v>
      </c>
      <c r="C68">
        <v>916296.3884129783</v>
      </c>
      <c r="D68">
        <v>13668233.39982408</v>
      </c>
      <c r="E68">
        <v>5772006.426112932</v>
      </c>
      <c r="F68">
        <v>3704190.403493642</v>
      </c>
      <c r="G68">
        <v>7359182.456065274</v>
      </c>
    </row>
    <row r="69" spans="1:7">
      <c r="A69">
        <v>67</v>
      </c>
      <c r="B69">
        <v>30983318.14017406</v>
      </c>
      <c r="C69">
        <v>921698.372272159</v>
      </c>
      <c r="D69">
        <v>13410227.56050311</v>
      </c>
      <c r="E69">
        <v>5772006.426112932</v>
      </c>
      <c r="F69">
        <v>3597282.145723272</v>
      </c>
      <c r="G69">
        <v>7282103.635562596</v>
      </c>
    </row>
    <row r="70" spans="1:7">
      <c r="A70">
        <v>68</v>
      </c>
      <c r="B70">
        <v>30735023.28721534</v>
      </c>
      <c r="C70">
        <v>928325.3351185839</v>
      </c>
      <c r="D70">
        <v>13313683.51724532</v>
      </c>
      <c r="E70">
        <v>5772006.426112932</v>
      </c>
      <c r="F70">
        <v>3494491.832255391</v>
      </c>
      <c r="G70">
        <v>7226516.176483112</v>
      </c>
    </row>
    <row r="71" spans="1:7">
      <c r="A71">
        <v>69</v>
      </c>
      <c r="B71">
        <v>30623409.85733212</v>
      </c>
      <c r="C71">
        <v>931702.9466512855</v>
      </c>
      <c r="D71">
        <v>13276625.55928767</v>
      </c>
      <c r="E71">
        <v>5772006.426112932</v>
      </c>
      <c r="F71">
        <v>3442945.132151269</v>
      </c>
      <c r="G71">
        <v>7200129.793128959</v>
      </c>
    </row>
    <row r="72" spans="1:7">
      <c r="A72">
        <v>70</v>
      </c>
      <c r="B72">
        <v>30627617.15925205</v>
      </c>
      <c r="C72">
        <v>930345.4280696432</v>
      </c>
      <c r="D72">
        <v>13262010.99706707</v>
      </c>
      <c r="E72">
        <v>5772006.426112932</v>
      </c>
      <c r="F72">
        <v>3458242.476880082</v>
      </c>
      <c r="G72">
        <v>7205011.831122318</v>
      </c>
    </row>
    <row r="73" spans="1:7">
      <c r="A73">
        <v>71</v>
      </c>
      <c r="B73">
        <v>30269799.44531893</v>
      </c>
      <c r="C73">
        <v>937698.1779135746</v>
      </c>
      <c r="D73">
        <v>13073449.06740431</v>
      </c>
      <c r="E73">
        <v>5772006.426112932</v>
      </c>
      <c r="F73">
        <v>3350210.695483658</v>
      </c>
      <c r="G73">
        <v>7136435.078404451</v>
      </c>
    </row>
    <row r="74" spans="1:7">
      <c r="A74">
        <v>72</v>
      </c>
      <c r="B74">
        <v>30106098.51557178</v>
      </c>
      <c r="C74">
        <v>943054.331308287</v>
      </c>
      <c r="D74">
        <v>13021391.33887708</v>
      </c>
      <c r="E74">
        <v>5772006.426112932</v>
      </c>
      <c r="F74">
        <v>3271717.107814035</v>
      </c>
      <c r="G74">
        <v>7097929.311459444</v>
      </c>
    </row>
    <row r="75" spans="1:7">
      <c r="A75">
        <v>73</v>
      </c>
      <c r="B75">
        <v>30008734.39970437</v>
      </c>
      <c r="C75">
        <v>943447.3016407822</v>
      </c>
      <c r="D75">
        <v>12931779.28690763</v>
      </c>
      <c r="E75">
        <v>5772006.426112932</v>
      </c>
      <c r="F75">
        <v>3273387.196923676</v>
      </c>
      <c r="G75">
        <v>7088114.188119346</v>
      </c>
    </row>
    <row r="76" spans="1:7">
      <c r="A76">
        <v>74</v>
      </c>
      <c r="B76">
        <v>30013359.26018811</v>
      </c>
      <c r="C76">
        <v>942756.5782925496</v>
      </c>
      <c r="D76">
        <v>12920526.05411658</v>
      </c>
      <c r="E76">
        <v>5772006.426112932</v>
      </c>
      <c r="F76">
        <v>3285858.714556285</v>
      </c>
      <c r="G76">
        <v>7092211.487109766</v>
      </c>
    </row>
    <row r="77" spans="1:7">
      <c r="A77">
        <v>75</v>
      </c>
      <c r="B77">
        <v>29797447.89601845</v>
      </c>
      <c r="C77">
        <v>948184.7525629676</v>
      </c>
      <c r="D77">
        <v>12825530.21515061</v>
      </c>
      <c r="E77">
        <v>5772006.426112932</v>
      </c>
      <c r="F77">
        <v>3205383.523128073</v>
      </c>
      <c r="G77">
        <v>7046342.979063866</v>
      </c>
    </row>
    <row r="78" spans="1:7">
      <c r="A78">
        <v>76</v>
      </c>
      <c r="B78">
        <v>29519807.61491387</v>
      </c>
      <c r="C78">
        <v>953738.2019806545</v>
      </c>
      <c r="D78">
        <v>12657859.87108285</v>
      </c>
      <c r="E78">
        <v>5772006.426112932</v>
      </c>
      <c r="F78">
        <v>3138828.822727402</v>
      </c>
      <c r="G78">
        <v>6997374.293010032</v>
      </c>
    </row>
    <row r="79" spans="1:7">
      <c r="A79">
        <v>77</v>
      </c>
      <c r="B79">
        <v>29181679.28918091</v>
      </c>
      <c r="C79">
        <v>960222.973289247</v>
      </c>
      <c r="D79">
        <v>12453382.41287892</v>
      </c>
      <c r="E79">
        <v>5772006.426112932</v>
      </c>
      <c r="F79">
        <v>3058275.874638905</v>
      </c>
      <c r="G79">
        <v>6937791.602260909</v>
      </c>
    </row>
    <row r="80" spans="1:7">
      <c r="A80">
        <v>78</v>
      </c>
      <c r="B80">
        <v>28882369.99110062</v>
      </c>
      <c r="C80">
        <v>967324.4278015692</v>
      </c>
      <c r="D80">
        <v>12281784.41402809</v>
      </c>
      <c r="E80">
        <v>5772006.426112932</v>
      </c>
      <c r="F80">
        <v>2978358.100512262</v>
      </c>
      <c r="G80">
        <v>6882896.622645761</v>
      </c>
    </row>
    <row r="81" spans="1:7">
      <c r="A81">
        <v>79</v>
      </c>
      <c r="B81">
        <v>28719428.40336974</v>
      </c>
      <c r="C81">
        <v>970495.0110619182</v>
      </c>
      <c r="D81">
        <v>12181159.46237817</v>
      </c>
      <c r="E81">
        <v>5772006.426112932</v>
      </c>
      <c r="F81">
        <v>2941005.713142578</v>
      </c>
      <c r="G81">
        <v>6854761.790674148</v>
      </c>
    </row>
    <row r="82" spans="1:7">
      <c r="A82">
        <v>80</v>
      </c>
      <c r="B82">
        <v>28558016.64547141</v>
      </c>
      <c r="C82">
        <v>973361.8732120894</v>
      </c>
      <c r="D82">
        <v>12072832.7361872</v>
      </c>
      <c r="E82">
        <v>5772006.426112932</v>
      </c>
      <c r="F82">
        <v>2911240.605086965</v>
      </c>
      <c r="G82">
        <v>6828575.004872227</v>
      </c>
    </row>
    <row r="83" spans="1:7">
      <c r="A83">
        <v>81</v>
      </c>
      <c r="B83">
        <v>28308956.77153113</v>
      </c>
      <c r="C83">
        <v>981585.0199737652</v>
      </c>
      <c r="D83">
        <v>11943553.99622202</v>
      </c>
      <c r="E83">
        <v>5772006.426112932</v>
      </c>
      <c r="F83">
        <v>2832334.798279274</v>
      </c>
      <c r="G83">
        <v>6779476.530943142</v>
      </c>
    </row>
    <row r="84" spans="1:7">
      <c r="A84">
        <v>82</v>
      </c>
      <c r="B84">
        <v>28035073.36296345</v>
      </c>
      <c r="C84">
        <v>990295.5108513224</v>
      </c>
      <c r="D84">
        <v>11792358.10631192</v>
      </c>
      <c r="E84">
        <v>5772006.426112932</v>
      </c>
      <c r="F84">
        <v>2752970.320454618</v>
      </c>
      <c r="G84">
        <v>6727442.999232651</v>
      </c>
    </row>
    <row r="85" spans="1:7">
      <c r="A85">
        <v>83</v>
      </c>
      <c r="B85">
        <v>27859726.2436342</v>
      </c>
      <c r="C85">
        <v>993340.6123756382</v>
      </c>
      <c r="D85">
        <v>11664666.96658042</v>
      </c>
      <c r="E85">
        <v>5772006.426112932</v>
      </c>
      <c r="F85">
        <v>2728229.298099651</v>
      </c>
      <c r="G85">
        <v>6701482.940465567</v>
      </c>
    </row>
    <row r="86" spans="1:7">
      <c r="A86">
        <v>84</v>
      </c>
      <c r="B86">
        <v>27776849.26354737</v>
      </c>
      <c r="C86">
        <v>994496.5089216359</v>
      </c>
      <c r="D86">
        <v>11600860.94783448</v>
      </c>
      <c r="E86">
        <v>5772006.426112932</v>
      </c>
      <c r="F86">
        <v>2719510.912974635</v>
      </c>
      <c r="G86">
        <v>6689974.467703693</v>
      </c>
    </row>
    <row r="87" spans="1:7">
      <c r="A87">
        <v>85</v>
      </c>
      <c r="B87">
        <v>27777816.85317528</v>
      </c>
      <c r="C87">
        <v>995690.7681393403</v>
      </c>
      <c r="D87">
        <v>11611465.84581873</v>
      </c>
      <c r="E87">
        <v>5772006.426112932</v>
      </c>
      <c r="F87">
        <v>2711078.832246721</v>
      </c>
      <c r="G87">
        <v>6687574.980857547</v>
      </c>
    </row>
    <row r="88" spans="1:7">
      <c r="A88">
        <v>86</v>
      </c>
      <c r="B88">
        <v>27545123.32914886</v>
      </c>
      <c r="C88">
        <v>1002030.389908041</v>
      </c>
      <c r="D88">
        <v>11466390.02699126</v>
      </c>
      <c r="E88">
        <v>5772006.426112932</v>
      </c>
      <c r="F88">
        <v>2657631.52019274</v>
      </c>
      <c r="G88">
        <v>6647064.965943886</v>
      </c>
    </row>
    <row r="89" spans="1:7">
      <c r="A89">
        <v>87</v>
      </c>
      <c r="B89">
        <v>27426114.69643537</v>
      </c>
      <c r="C89">
        <v>1003839.206336926</v>
      </c>
      <c r="D89">
        <v>11373461.84086135</v>
      </c>
      <c r="E89">
        <v>5772006.426112932</v>
      </c>
      <c r="F89">
        <v>2646503.939422334</v>
      </c>
      <c r="G89">
        <v>6630303.283701823</v>
      </c>
    </row>
    <row r="90" spans="1:7">
      <c r="A90">
        <v>88</v>
      </c>
      <c r="B90">
        <v>27367094.81885068</v>
      </c>
      <c r="C90">
        <v>1007463.685616144</v>
      </c>
      <c r="D90">
        <v>11356328.21476342</v>
      </c>
      <c r="E90">
        <v>5772006.426112932</v>
      </c>
      <c r="F90">
        <v>2616236.852021053</v>
      </c>
      <c r="G90">
        <v>6615059.640337132</v>
      </c>
    </row>
    <row r="91" spans="1:7">
      <c r="A91">
        <v>89</v>
      </c>
      <c r="B91">
        <v>27374539.75738435</v>
      </c>
      <c r="C91">
        <v>1008003.672250943</v>
      </c>
      <c r="D91">
        <v>11367204.28504086</v>
      </c>
      <c r="E91">
        <v>5772006.426112932</v>
      </c>
      <c r="F91">
        <v>2612585.538556746</v>
      </c>
      <c r="G91">
        <v>6614739.835422872</v>
      </c>
    </row>
    <row r="92" spans="1:7">
      <c r="A92">
        <v>90</v>
      </c>
      <c r="B92">
        <v>27220585.67658291</v>
      </c>
      <c r="C92">
        <v>1011755.970628895</v>
      </c>
      <c r="D92">
        <v>11262044.54133356</v>
      </c>
      <c r="E92">
        <v>5772006.426112932</v>
      </c>
      <c r="F92">
        <v>2584666.415083094</v>
      </c>
      <c r="G92">
        <v>6590112.32342443</v>
      </c>
    </row>
    <row r="93" spans="1:7">
      <c r="A93">
        <v>91</v>
      </c>
      <c r="B93">
        <v>27042351.43973228</v>
      </c>
      <c r="C93">
        <v>1018422.216774155</v>
      </c>
      <c r="D93">
        <v>11160487.52292185</v>
      </c>
      <c r="E93">
        <v>5772006.426112932</v>
      </c>
      <c r="F93">
        <v>2534796.256722385</v>
      </c>
      <c r="G93">
        <v>6556639.017200956</v>
      </c>
    </row>
    <row r="94" spans="1:7">
      <c r="A94">
        <v>92</v>
      </c>
      <c r="B94">
        <v>26832226.98575538</v>
      </c>
      <c r="C94">
        <v>1027221.984288544</v>
      </c>
      <c r="D94">
        <v>11041964.31260272</v>
      </c>
      <c r="E94">
        <v>5772006.426112932</v>
      </c>
      <c r="F94">
        <v>2474294.672282429</v>
      </c>
      <c r="G94">
        <v>6516739.590468744</v>
      </c>
    </row>
    <row r="95" spans="1:7">
      <c r="A95">
        <v>93</v>
      </c>
      <c r="B95">
        <v>26641924.10745806</v>
      </c>
      <c r="C95">
        <v>1034871.808128833</v>
      </c>
      <c r="D95">
        <v>10928460.23777772</v>
      </c>
      <c r="E95">
        <v>5772006.426112932</v>
      </c>
      <c r="F95">
        <v>2424716.713549302</v>
      </c>
      <c r="G95">
        <v>6481868.921889273</v>
      </c>
    </row>
    <row r="96" spans="1:7">
      <c r="A96">
        <v>94</v>
      </c>
      <c r="B96">
        <v>26532788.12154026</v>
      </c>
      <c r="C96">
        <v>1040203.697225069</v>
      </c>
      <c r="D96">
        <v>10868108.27804928</v>
      </c>
      <c r="E96">
        <v>5772006.426112932</v>
      </c>
      <c r="F96">
        <v>2391892.22981748</v>
      </c>
      <c r="G96">
        <v>6460577.49033549</v>
      </c>
    </row>
    <row r="97" spans="1:7">
      <c r="A97">
        <v>95</v>
      </c>
      <c r="B97">
        <v>26429328.138772</v>
      </c>
      <c r="C97">
        <v>1045959.770774926</v>
      </c>
      <c r="D97">
        <v>10815974.4296343</v>
      </c>
      <c r="E97">
        <v>5772006.426112932</v>
      </c>
      <c r="F97">
        <v>2356134.23580869</v>
      </c>
      <c r="G97">
        <v>6439253.276441157</v>
      </c>
    </row>
    <row r="98" spans="1:7">
      <c r="A98">
        <v>96</v>
      </c>
      <c r="B98">
        <v>26270735.18032588</v>
      </c>
      <c r="C98">
        <v>1051821.308242482</v>
      </c>
      <c r="D98">
        <v>10711236.5218381</v>
      </c>
      <c r="E98">
        <v>5772006.426112932</v>
      </c>
      <c r="F98">
        <v>2323253.679891062</v>
      </c>
      <c r="G98">
        <v>6412417.24424131</v>
      </c>
    </row>
    <row r="99" spans="1:7">
      <c r="A99">
        <v>97</v>
      </c>
      <c r="B99">
        <v>26089715.87453606</v>
      </c>
      <c r="C99">
        <v>1059525.803049089</v>
      </c>
      <c r="D99">
        <v>10596571.94601518</v>
      </c>
      <c r="E99">
        <v>5772006.426112932</v>
      </c>
      <c r="F99">
        <v>2281115.168488279</v>
      </c>
      <c r="G99">
        <v>6380496.530870574</v>
      </c>
    </row>
    <row r="100" spans="1:7">
      <c r="A100">
        <v>98</v>
      </c>
      <c r="B100">
        <v>25962933.54534516</v>
      </c>
      <c r="C100">
        <v>1067723.273630186</v>
      </c>
      <c r="D100">
        <v>10534801.69058308</v>
      </c>
      <c r="E100">
        <v>5772006.426112932</v>
      </c>
      <c r="F100">
        <v>2235068.683581272</v>
      </c>
      <c r="G100">
        <v>6353333.471437689</v>
      </c>
    </row>
    <row r="101" spans="1:7">
      <c r="A101">
        <v>99</v>
      </c>
      <c r="B101">
        <v>25901632.8393845</v>
      </c>
      <c r="C101">
        <v>1072181.673438117</v>
      </c>
      <c r="D101">
        <v>10507667.75107557</v>
      </c>
      <c r="E101">
        <v>5772006.426112932</v>
      </c>
      <c r="F101">
        <v>2210274.79116058</v>
      </c>
      <c r="G101">
        <v>6339502.197597297</v>
      </c>
    </row>
    <row r="102" spans="1:7">
      <c r="A102">
        <v>100</v>
      </c>
      <c r="B102">
        <v>25905161.96255024</v>
      </c>
      <c r="C102">
        <v>1071019.736884208</v>
      </c>
      <c r="D102">
        <v>10502268.1739997</v>
      </c>
      <c r="E102">
        <v>5772006.426112932</v>
      </c>
      <c r="F102">
        <v>2217750.920387676</v>
      </c>
      <c r="G102">
        <v>6342116.705165726</v>
      </c>
    </row>
    <row r="103" spans="1:7">
      <c r="A103">
        <v>101</v>
      </c>
      <c r="B103">
        <v>25740803.62001225</v>
      </c>
      <c r="C103">
        <v>1080610.699674259</v>
      </c>
      <c r="D103">
        <v>10410169.12949276</v>
      </c>
      <c r="E103">
        <v>5772006.426112932</v>
      </c>
      <c r="F103">
        <v>2168130.556887547</v>
      </c>
      <c r="G103">
        <v>6309886.807844748</v>
      </c>
    </row>
    <row r="104" spans="1:7">
      <c r="A104">
        <v>102</v>
      </c>
      <c r="B104">
        <v>25654186.59699339</v>
      </c>
      <c r="C104">
        <v>1085321.23702557</v>
      </c>
      <c r="D104">
        <v>10356102.80442343</v>
      </c>
      <c r="E104">
        <v>5772006.426112932</v>
      </c>
      <c r="F104">
        <v>2146616.918009193</v>
      </c>
      <c r="G104">
        <v>6294139.211422274</v>
      </c>
    </row>
    <row r="105" spans="1:7">
      <c r="A105">
        <v>103</v>
      </c>
      <c r="B105">
        <v>25569491.34385123</v>
      </c>
      <c r="C105">
        <v>1092169.077609235</v>
      </c>
      <c r="D105">
        <v>10319960.15958906</v>
      </c>
      <c r="E105">
        <v>5772006.426112932</v>
      </c>
      <c r="F105">
        <v>2110474.113749434</v>
      </c>
      <c r="G105">
        <v>6274881.566790574</v>
      </c>
    </row>
    <row r="106" spans="1:7">
      <c r="A106">
        <v>104</v>
      </c>
      <c r="B106">
        <v>25525632.88840253</v>
      </c>
      <c r="C106">
        <v>1093077.59883832</v>
      </c>
      <c r="D106">
        <v>10282116.15933223</v>
      </c>
      <c r="E106">
        <v>5772006.426112932</v>
      </c>
      <c r="F106">
        <v>2108718.402000753</v>
      </c>
      <c r="G106">
        <v>6269714.302118291</v>
      </c>
    </row>
    <row r="107" spans="1:7">
      <c r="A107">
        <v>105</v>
      </c>
      <c r="B107">
        <v>25528189.05548635</v>
      </c>
      <c r="C107">
        <v>1092363.855026325</v>
      </c>
      <c r="D107">
        <v>10279069.25547182</v>
      </c>
      <c r="E107">
        <v>5772006.426112932</v>
      </c>
      <c r="F107">
        <v>2113361.15558956</v>
      </c>
      <c r="G107">
        <v>6271388.363285713</v>
      </c>
    </row>
    <row r="108" spans="1:7">
      <c r="A108">
        <v>106</v>
      </c>
      <c r="B108">
        <v>25425933.03611495</v>
      </c>
      <c r="C108">
        <v>1099785.26892236</v>
      </c>
      <c r="D108">
        <v>10227581.76957608</v>
      </c>
      <c r="E108">
        <v>5772006.426112932</v>
      </c>
      <c r="F108">
        <v>2076930.427795438</v>
      </c>
      <c r="G108">
        <v>6249629.143708136</v>
      </c>
    </row>
    <row r="109" spans="1:7">
      <c r="A109">
        <v>107</v>
      </c>
      <c r="B109">
        <v>25306467.93312051</v>
      </c>
      <c r="C109">
        <v>1106780.777576055</v>
      </c>
      <c r="D109">
        <v>10153056.09720285</v>
      </c>
      <c r="E109">
        <v>5772006.426112932</v>
      </c>
      <c r="F109">
        <v>2046847.858549473</v>
      </c>
      <c r="G109">
        <v>6227776.773679193</v>
      </c>
    </row>
    <row r="110" spans="1:7">
      <c r="A110">
        <v>108</v>
      </c>
      <c r="B110">
        <v>25169031.12116963</v>
      </c>
      <c r="C110">
        <v>1114743.077253529</v>
      </c>
      <c r="D110">
        <v>10065390.64384584</v>
      </c>
      <c r="E110">
        <v>5772006.426112932</v>
      </c>
      <c r="F110">
        <v>2013886.298264208</v>
      </c>
      <c r="G110">
        <v>6203004.675693119</v>
      </c>
    </row>
    <row r="111" spans="1:7">
      <c r="A111">
        <v>109</v>
      </c>
      <c r="B111">
        <v>25043275.06793565</v>
      </c>
      <c r="C111">
        <v>1123021.757277256</v>
      </c>
      <c r="D111">
        <v>9988846.492639575</v>
      </c>
      <c r="E111">
        <v>5772006.426112932</v>
      </c>
      <c r="F111">
        <v>1980047.232116991</v>
      </c>
      <c r="G111">
        <v>6179353.159788894</v>
      </c>
    </row>
    <row r="112" spans="1:7">
      <c r="A112">
        <v>110</v>
      </c>
      <c r="B112">
        <v>24971914.36441275</v>
      </c>
      <c r="C112">
        <v>1127185.121509058</v>
      </c>
      <c r="D112">
        <v>9941896.261240423</v>
      </c>
      <c r="E112">
        <v>5772006.426112932</v>
      </c>
      <c r="F112">
        <v>1963984.194156245</v>
      </c>
      <c r="G112">
        <v>6166842.361394092</v>
      </c>
    </row>
    <row r="113" spans="1:7">
      <c r="A113">
        <v>111</v>
      </c>
      <c r="B113">
        <v>24905045.73559586</v>
      </c>
      <c r="C113">
        <v>1130562.686803673</v>
      </c>
      <c r="D113">
        <v>9894385.00973054</v>
      </c>
      <c r="E113">
        <v>5772006.426112932</v>
      </c>
      <c r="F113">
        <v>1952165.196130721</v>
      </c>
      <c r="G113">
        <v>6155926.416817992</v>
      </c>
    </row>
    <row r="114" spans="1:7">
      <c r="A114">
        <v>112</v>
      </c>
      <c r="B114">
        <v>24774671.11998025</v>
      </c>
      <c r="C114">
        <v>1141161.305769044</v>
      </c>
      <c r="D114">
        <v>9821302.120441433</v>
      </c>
      <c r="E114">
        <v>5772006.426112932</v>
      </c>
      <c r="F114">
        <v>1910657.22439804</v>
      </c>
      <c r="G114">
        <v>6129544.043258804</v>
      </c>
    </row>
    <row r="115" spans="1:7">
      <c r="A115">
        <v>113</v>
      </c>
      <c r="B115">
        <v>24678387.45386137</v>
      </c>
      <c r="C115">
        <v>1146771.025987289</v>
      </c>
      <c r="D115">
        <v>9753689.545142896</v>
      </c>
      <c r="E115">
        <v>5772006.426112932</v>
      </c>
      <c r="F115">
        <v>1892269.306591301</v>
      </c>
      <c r="G115">
        <v>6113651.150026954</v>
      </c>
    </row>
    <row r="116" spans="1:7">
      <c r="A116">
        <v>114</v>
      </c>
      <c r="B116">
        <v>24628830.05200468</v>
      </c>
      <c r="C116">
        <v>1149308.536731396</v>
      </c>
      <c r="D116">
        <v>9716930.217115387</v>
      </c>
      <c r="E116">
        <v>5772006.426112932</v>
      </c>
      <c r="F116">
        <v>1884614.22832507</v>
      </c>
      <c r="G116">
        <v>6105970.643719898</v>
      </c>
    </row>
    <row r="117" spans="1:7">
      <c r="A117">
        <v>115</v>
      </c>
      <c r="B117">
        <v>24535801.9368246</v>
      </c>
      <c r="C117">
        <v>1158009.440773521</v>
      </c>
      <c r="D117">
        <v>9665903.659090582</v>
      </c>
      <c r="E117">
        <v>5772006.426112932</v>
      </c>
      <c r="F117">
        <v>1853430.808761485</v>
      </c>
      <c r="G117">
        <v>6086451.602086082</v>
      </c>
    </row>
    <row r="118" spans="1:7">
      <c r="A118">
        <v>116</v>
      </c>
      <c r="B118">
        <v>24426855.74068736</v>
      </c>
      <c r="C118">
        <v>1166219.337197131</v>
      </c>
      <c r="D118">
        <v>9596004.865870874</v>
      </c>
      <c r="E118">
        <v>5772006.426112932</v>
      </c>
      <c r="F118">
        <v>1826183.331754444</v>
      </c>
      <c r="G118">
        <v>6066441.77975198</v>
      </c>
    </row>
    <row r="119" spans="1:7">
      <c r="A119">
        <v>117</v>
      </c>
      <c r="B119">
        <v>24357845.21008033</v>
      </c>
      <c r="C119">
        <v>1172112.204211955</v>
      </c>
      <c r="D119">
        <v>9554746.709327221</v>
      </c>
      <c r="E119">
        <v>5772006.426112932</v>
      </c>
      <c r="F119">
        <v>1806038.832613141</v>
      </c>
      <c r="G119">
        <v>6052941.037815088</v>
      </c>
    </row>
    <row r="120" spans="1:7">
      <c r="A120">
        <v>118</v>
      </c>
      <c r="B120">
        <v>24290454.71080446</v>
      </c>
      <c r="C120">
        <v>1175902.79262342</v>
      </c>
      <c r="D120">
        <v>9503985.88110549</v>
      </c>
      <c r="E120">
        <v>5772006.426112932</v>
      </c>
      <c r="F120">
        <v>1796213.79529664</v>
      </c>
      <c r="G120">
        <v>6042345.815665983</v>
      </c>
    </row>
    <row r="121" spans="1:7">
      <c r="A121">
        <v>119</v>
      </c>
      <c r="B121">
        <v>24256277.27998035</v>
      </c>
      <c r="C121">
        <v>1180469.859397774</v>
      </c>
      <c r="D121">
        <v>9490178.721673949</v>
      </c>
      <c r="E121">
        <v>5772006.426112932</v>
      </c>
      <c r="F121">
        <v>1779968.34235279</v>
      </c>
      <c r="G121">
        <v>6033653.930442907</v>
      </c>
    </row>
    <row r="122" spans="1:7">
      <c r="A122">
        <v>120</v>
      </c>
      <c r="B122">
        <v>24257974.45279389</v>
      </c>
      <c r="C122">
        <v>1180997.448303548</v>
      </c>
      <c r="D122">
        <v>9493784.791052384</v>
      </c>
      <c r="E122">
        <v>5772006.426112932</v>
      </c>
      <c r="F122">
        <v>1777985.418807504</v>
      </c>
      <c r="G122">
        <v>6033200.368517515</v>
      </c>
    </row>
    <row r="123" spans="1:7">
      <c r="A123">
        <v>121</v>
      </c>
      <c r="B123">
        <v>24181764.89598192</v>
      </c>
      <c r="C123">
        <v>1186202.474512634</v>
      </c>
      <c r="D123">
        <v>9440290.173742</v>
      </c>
      <c r="E123">
        <v>5772006.426112932</v>
      </c>
      <c r="F123">
        <v>1762886.979885825</v>
      </c>
      <c r="G123">
        <v>6020378.84172853</v>
      </c>
    </row>
    <row r="124" spans="1:7">
      <c r="A124">
        <v>122</v>
      </c>
      <c r="B124">
        <v>24097510.98094276</v>
      </c>
      <c r="C124">
        <v>1194145.070362192</v>
      </c>
      <c r="D124">
        <v>9389307.321046369</v>
      </c>
      <c r="E124">
        <v>5772006.426112932</v>
      </c>
      <c r="F124">
        <v>1738248.630721791</v>
      </c>
      <c r="G124">
        <v>6003803.532699481</v>
      </c>
    </row>
    <row r="125" spans="1:7">
      <c r="A125">
        <v>123</v>
      </c>
      <c r="B125">
        <v>24003338.95853578</v>
      </c>
      <c r="C125">
        <v>1203736.146705705</v>
      </c>
      <c r="D125">
        <v>9333459.207983214</v>
      </c>
      <c r="E125">
        <v>5772006.426112932</v>
      </c>
      <c r="F125">
        <v>1709257.310257789</v>
      </c>
      <c r="G125">
        <v>5984879.867476136</v>
      </c>
    </row>
    <row r="126" spans="1:7">
      <c r="A126">
        <v>124</v>
      </c>
      <c r="B126">
        <v>23918815.61554848</v>
      </c>
      <c r="C126">
        <v>1212017.496869086</v>
      </c>
      <c r="D126">
        <v>9280621.570767254</v>
      </c>
      <c r="E126">
        <v>5772006.426112932</v>
      </c>
      <c r="F126">
        <v>1685656.479017057</v>
      </c>
      <c r="G126">
        <v>5968513.642782155</v>
      </c>
    </row>
    <row r="127" spans="1:7">
      <c r="A127">
        <v>125</v>
      </c>
      <c r="B127">
        <v>23872972.14697146</v>
      </c>
      <c r="C127">
        <v>1217313.007345166</v>
      </c>
      <c r="D127">
        <v>9254271.640263511</v>
      </c>
      <c r="E127">
        <v>5772006.426112932</v>
      </c>
      <c r="F127">
        <v>1670479.248129733</v>
      </c>
      <c r="G127">
        <v>5958901.825120118</v>
      </c>
    </row>
    <row r="128" spans="1:7">
      <c r="A128">
        <v>126</v>
      </c>
      <c r="B128">
        <v>23831473.42143698</v>
      </c>
      <c r="C128">
        <v>1222869.623664911</v>
      </c>
      <c r="D128">
        <v>9232901.02965422</v>
      </c>
      <c r="E128">
        <v>5772006.426112932</v>
      </c>
      <c r="F128">
        <v>1654176.991517518</v>
      </c>
      <c r="G128">
        <v>5949519.350487405</v>
      </c>
    </row>
    <row r="129" spans="1:7">
      <c r="A129">
        <v>127</v>
      </c>
      <c r="B129">
        <v>23741496.34907673</v>
      </c>
      <c r="C129">
        <v>1230942.412275816</v>
      </c>
      <c r="D129">
        <v>9170745.197208311</v>
      </c>
      <c r="E129">
        <v>5772006.426112932</v>
      </c>
      <c r="F129">
        <v>1634270.563012383</v>
      </c>
      <c r="G129">
        <v>5933531.75046729</v>
      </c>
    </row>
    <row r="130" spans="1:7">
      <c r="A130">
        <v>128</v>
      </c>
      <c r="B130">
        <v>23671831.54058746</v>
      </c>
      <c r="C130">
        <v>1239897.816188074</v>
      </c>
      <c r="D130">
        <v>9131833.244685613</v>
      </c>
      <c r="E130">
        <v>5772006.426112932</v>
      </c>
      <c r="F130">
        <v>1609731.182605842</v>
      </c>
      <c r="G130">
        <v>5918362.870994997</v>
      </c>
    </row>
    <row r="131" spans="1:7">
      <c r="A131">
        <v>129</v>
      </c>
      <c r="B131">
        <v>23635242.83411851</v>
      </c>
      <c r="C131">
        <v>1245167.050560945</v>
      </c>
      <c r="D131">
        <v>9112899.711896766</v>
      </c>
      <c r="E131">
        <v>5772006.426112932</v>
      </c>
      <c r="F131">
        <v>1595248.374684097</v>
      </c>
      <c r="G131">
        <v>5909921.270863768</v>
      </c>
    </row>
    <row r="132" spans="1:7">
      <c r="A132">
        <v>130</v>
      </c>
      <c r="B132">
        <v>23566342.66885705</v>
      </c>
      <c r="C132">
        <v>1251532.930922045</v>
      </c>
      <c r="D132">
        <v>9064123.73200791</v>
      </c>
      <c r="E132">
        <v>5772006.426112932</v>
      </c>
      <c r="F132">
        <v>1580709.077507645</v>
      </c>
      <c r="G132">
        <v>5897970.502306513</v>
      </c>
    </row>
    <row r="133" spans="1:7">
      <c r="A133">
        <v>131</v>
      </c>
      <c r="B133">
        <v>23485921.00487588</v>
      </c>
      <c r="C133">
        <v>1261274.723639244</v>
      </c>
      <c r="D133">
        <v>9013798.335017357</v>
      </c>
      <c r="E133">
        <v>5772006.426112932</v>
      </c>
      <c r="F133">
        <v>1556985.277214877</v>
      </c>
      <c r="G133">
        <v>5881856.242891465</v>
      </c>
    </row>
    <row r="134" spans="1:7">
      <c r="A134">
        <v>132</v>
      </c>
      <c r="B134">
        <v>23430084.74048879</v>
      </c>
      <c r="C134">
        <v>1267712.38387672</v>
      </c>
      <c r="D134">
        <v>8976756.79869068</v>
      </c>
      <c r="E134">
        <v>5772006.426112932</v>
      </c>
      <c r="F134">
        <v>1542409.507621246</v>
      </c>
      <c r="G134">
        <v>5871199.624187215</v>
      </c>
    </row>
    <row r="135" spans="1:7">
      <c r="A135">
        <v>133</v>
      </c>
      <c r="B135">
        <v>23376863.38294379</v>
      </c>
      <c r="C135">
        <v>1276026.695481034</v>
      </c>
      <c r="D135">
        <v>8948365.878568776</v>
      </c>
      <c r="E135">
        <v>5772006.426112932</v>
      </c>
      <c r="F135">
        <v>1521381.302830809</v>
      </c>
      <c r="G135">
        <v>5859083.079950237</v>
      </c>
    </row>
    <row r="136" spans="1:7">
      <c r="A136">
        <v>134</v>
      </c>
      <c r="B136">
        <v>23348870.73888736</v>
      </c>
      <c r="C136">
        <v>1277891.360741559</v>
      </c>
      <c r="D136">
        <v>8924925.590656815</v>
      </c>
      <c r="E136">
        <v>5772006.426112932</v>
      </c>
      <c r="F136">
        <v>1518786.858972472</v>
      </c>
      <c r="G136">
        <v>5855260.502403582</v>
      </c>
    </row>
    <row r="137" spans="1:7">
      <c r="A137">
        <v>135</v>
      </c>
      <c r="B137">
        <v>23349727.26706067</v>
      </c>
      <c r="C137">
        <v>1277247.695924498</v>
      </c>
      <c r="D137">
        <v>8923461.285217829</v>
      </c>
      <c r="E137">
        <v>5772006.426112932</v>
      </c>
      <c r="F137">
        <v>1520963.986716831</v>
      </c>
      <c r="G137">
        <v>5856047.873088574</v>
      </c>
    </row>
    <row r="138" spans="1:7">
      <c r="A138">
        <v>136</v>
      </c>
      <c r="B138">
        <v>23292321.19016356</v>
      </c>
      <c r="C138">
        <v>1285851.070370645</v>
      </c>
      <c r="D138">
        <v>8890622.324961118</v>
      </c>
      <c r="E138">
        <v>5772006.426112932</v>
      </c>
      <c r="F138">
        <v>1500463.09207733</v>
      </c>
      <c r="G138">
        <v>5843378.276641539</v>
      </c>
    </row>
    <row r="139" spans="1:7">
      <c r="A139">
        <v>137</v>
      </c>
      <c r="B139">
        <v>23230102.47811508</v>
      </c>
      <c r="C139">
        <v>1293609.132696212</v>
      </c>
      <c r="D139">
        <v>8848949.327894622</v>
      </c>
      <c r="E139">
        <v>5772006.426112932</v>
      </c>
      <c r="F139">
        <v>1484109.944360477</v>
      </c>
      <c r="G139">
        <v>5831427.647050833</v>
      </c>
    </row>
    <row r="140" spans="1:7">
      <c r="A140">
        <v>138</v>
      </c>
      <c r="B140">
        <v>23162209.88800131</v>
      </c>
      <c r="C140">
        <v>1301923.914446992</v>
      </c>
      <c r="D140">
        <v>8802291.7766688</v>
      </c>
      <c r="E140">
        <v>5772006.426112932</v>
      </c>
      <c r="F140">
        <v>1467340.192675878</v>
      </c>
      <c r="G140">
        <v>5818647.578096705</v>
      </c>
    </row>
    <row r="141" spans="1:7">
      <c r="A141">
        <v>139</v>
      </c>
      <c r="B141">
        <v>23101686.44576228</v>
      </c>
      <c r="C141">
        <v>1310148.281067672</v>
      </c>
      <c r="D141">
        <v>8762263.20258739</v>
      </c>
      <c r="E141">
        <v>5772006.426112932</v>
      </c>
      <c r="F141">
        <v>1450546.408737398</v>
      </c>
      <c r="G141">
        <v>5806722.127256891</v>
      </c>
    </row>
    <row r="142" spans="1:7">
      <c r="A142">
        <v>140</v>
      </c>
      <c r="B142">
        <v>23069371.83127659</v>
      </c>
      <c r="C142">
        <v>1313955.388484709</v>
      </c>
      <c r="D142">
        <v>8739095.988593392</v>
      </c>
      <c r="E142">
        <v>5772006.426112932</v>
      </c>
      <c r="F142">
        <v>1443397.999043318</v>
      </c>
      <c r="G142">
        <v>5800916.029042239</v>
      </c>
    </row>
    <row r="143" spans="1:7">
      <c r="A143">
        <v>141</v>
      </c>
      <c r="B143">
        <v>23040504.62153539</v>
      </c>
      <c r="C143">
        <v>1316687.907017357</v>
      </c>
      <c r="D143">
        <v>8716545.74670968</v>
      </c>
      <c r="E143">
        <v>5772006.426112932</v>
      </c>
      <c r="F143">
        <v>1438993.345588536</v>
      </c>
      <c r="G143">
        <v>5796271.196106886</v>
      </c>
    </row>
    <row r="144" spans="1:7">
      <c r="A144">
        <v>142</v>
      </c>
      <c r="B144">
        <v>22976315.82058623</v>
      </c>
      <c r="C144">
        <v>1327419.541299047</v>
      </c>
      <c r="D144">
        <v>8677845.797725154</v>
      </c>
      <c r="E144">
        <v>5772006.426112932</v>
      </c>
      <c r="F144">
        <v>1416775.728054822</v>
      </c>
      <c r="G144">
        <v>5782268.327394281</v>
      </c>
    </row>
    <row r="145" spans="1:7">
      <c r="A145">
        <v>143</v>
      </c>
      <c r="B145">
        <v>22925210.2785267</v>
      </c>
      <c r="C145">
        <v>1333660.904601734</v>
      </c>
      <c r="D145">
        <v>8640250.685755529</v>
      </c>
      <c r="E145">
        <v>5772006.426112932</v>
      </c>
      <c r="F145">
        <v>1406014.322548754</v>
      </c>
      <c r="G145">
        <v>5773277.939507748</v>
      </c>
    </row>
    <row r="146" spans="1:7">
      <c r="A146">
        <v>144</v>
      </c>
      <c r="B146">
        <v>22898105.29436111</v>
      </c>
      <c r="C146">
        <v>1336536.073695108</v>
      </c>
      <c r="D146">
        <v>8619133.708701657</v>
      </c>
      <c r="E146">
        <v>5772006.426112932</v>
      </c>
      <c r="F146">
        <v>1401546.889264343</v>
      </c>
      <c r="G146">
        <v>5768882.196587075</v>
      </c>
    </row>
    <row r="147" spans="1:7">
      <c r="A147">
        <v>145</v>
      </c>
      <c r="B147">
        <v>22847639.36076699</v>
      </c>
      <c r="C147">
        <v>1345775.151045672</v>
      </c>
      <c r="D147">
        <v>8588837.265410859</v>
      </c>
      <c r="E147">
        <v>5772006.426112932</v>
      </c>
      <c r="F147">
        <v>1383474.596058121</v>
      </c>
      <c r="G147">
        <v>5757545.922139404</v>
      </c>
    </row>
    <row r="148" spans="1:7">
      <c r="A148">
        <v>146</v>
      </c>
      <c r="B148">
        <v>22787747.76702287</v>
      </c>
      <c r="C148">
        <v>1355029.096251227</v>
      </c>
      <c r="D148">
        <v>8547982.033382302</v>
      </c>
      <c r="E148">
        <v>5772006.426112932</v>
      </c>
      <c r="F148">
        <v>1367023.667261083</v>
      </c>
      <c r="G148">
        <v>5745706.54401533</v>
      </c>
    </row>
    <row r="149" spans="1:7">
      <c r="A149">
        <v>147</v>
      </c>
      <c r="B149">
        <v>22743605.45645981</v>
      </c>
      <c r="C149">
        <v>1362532.346310977</v>
      </c>
      <c r="D149">
        <v>8519089.173988646</v>
      </c>
      <c r="E149">
        <v>5772006.426112932</v>
      </c>
      <c r="F149">
        <v>1353448.659978879</v>
      </c>
      <c r="G149">
        <v>5736528.850068378</v>
      </c>
    </row>
    <row r="150" spans="1:7">
      <c r="A150">
        <v>148</v>
      </c>
      <c r="B150">
        <v>22701210.98617855</v>
      </c>
      <c r="C150">
        <v>1367892.168269038</v>
      </c>
      <c r="D150">
        <v>8486524.827536263</v>
      </c>
      <c r="E150">
        <v>5772006.426112932</v>
      </c>
      <c r="F150">
        <v>1345606.204473096</v>
      </c>
      <c r="G150">
        <v>5729181.359787219</v>
      </c>
    </row>
    <row r="151" spans="1:7">
      <c r="A151">
        <v>149</v>
      </c>
      <c r="B151">
        <v>22678846.81304845</v>
      </c>
      <c r="C151">
        <v>1373319.381426844</v>
      </c>
      <c r="D151">
        <v>8475045.548528185</v>
      </c>
      <c r="E151">
        <v>5772006.426112932</v>
      </c>
      <c r="F151">
        <v>1335162.765243742</v>
      </c>
      <c r="G151">
        <v>5723312.691736742</v>
      </c>
    </row>
    <row r="152" spans="1:7">
      <c r="A152">
        <v>150</v>
      </c>
      <c r="B152">
        <v>22652254.95914305</v>
      </c>
      <c r="C152">
        <v>1378406.964509909</v>
      </c>
      <c r="D152">
        <v>8457768.944045529</v>
      </c>
      <c r="E152">
        <v>5772006.426112932</v>
      </c>
      <c r="F152">
        <v>1326522.531460243</v>
      </c>
      <c r="G152">
        <v>5717550.093014442</v>
      </c>
    </row>
    <row r="153" spans="1:7">
      <c r="A153">
        <v>151</v>
      </c>
      <c r="B153">
        <v>22612725.0614342</v>
      </c>
      <c r="C153">
        <v>1384119.366679303</v>
      </c>
      <c r="D153">
        <v>8428345.369886024</v>
      </c>
      <c r="E153">
        <v>5772006.426112932</v>
      </c>
      <c r="F153">
        <v>1317854.976369358</v>
      </c>
      <c r="G153">
        <v>5710398.922386584</v>
      </c>
    </row>
    <row r="154" spans="1:7">
      <c r="A154">
        <v>152</v>
      </c>
      <c r="B154">
        <v>22566513.15364561</v>
      </c>
      <c r="C154">
        <v>1392724.960075871</v>
      </c>
      <c r="D154">
        <v>8397595.889265968</v>
      </c>
      <c r="E154">
        <v>5772006.426112932</v>
      </c>
      <c r="F154">
        <v>1303511.806031665</v>
      </c>
      <c r="G154">
        <v>5700674.072159173</v>
      </c>
    </row>
    <row r="155" spans="1:7">
      <c r="A155">
        <v>153</v>
      </c>
      <c r="B155">
        <v>22517000.65380577</v>
      </c>
      <c r="C155">
        <v>1402622.85516565</v>
      </c>
      <c r="D155">
        <v>8365272.858122473</v>
      </c>
      <c r="E155">
        <v>5772006.426112932</v>
      </c>
      <c r="F155">
        <v>1287145.444201812</v>
      </c>
      <c r="G155">
        <v>5689953.070202901</v>
      </c>
    </row>
    <row r="156" spans="1:7">
      <c r="A156">
        <v>154</v>
      </c>
      <c r="B156">
        <v>22473248.41078011</v>
      </c>
      <c r="C156">
        <v>1411035.174431077</v>
      </c>
      <c r="D156">
        <v>8335438.354394245</v>
      </c>
      <c r="E156">
        <v>5772006.426112932</v>
      </c>
      <c r="F156">
        <v>1273944.611051202</v>
      </c>
      <c r="G156">
        <v>5680823.844790654</v>
      </c>
    </row>
    <row r="157" spans="1:7">
      <c r="A157">
        <v>155</v>
      </c>
      <c r="B157">
        <v>22450578.0227249</v>
      </c>
      <c r="C157">
        <v>1416176.699394386</v>
      </c>
      <c r="D157">
        <v>8321177.684049317</v>
      </c>
      <c r="E157">
        <v>5772006.426112932</v>
      </c>
      <c r="F157">
        <v>1265615.92205697</v>
      </c>
      <c r="G157">
        <v>5675601.29111129</v>
      </c>
    </row>
    <row r="158" spans="1:7">
      <c r="A158">
        <v>156</v>
      </c>
      <c r="B158">
        <v>22430897.77401386</v>
      </c>
      <c r="C158">
        <v>1421465.679459369</v>
      </c>
      <c r="D158">
        <v>8310121.490166606</v>
      </c>
      <c r="E158">
        <v>5772006.426112932</v>
      </c>
      <c r="F158">
        <v>1256723.17032794</v>
      </c>
      <c r="G158">
        <v>5670581.007947017</v>
      </c>
    </row>
    <row r="159" spans="1:7">
      <c r="A159">
        <v>157</v>
      </c>
      <c r="B159">
        <v>22384343.63729386</v>
      </c>
      <c r="C159">
        <v>1429266.568623469</v>
      </c>
      <c r="D159">
        <v>8274923.330470047</v>
      </c>
      <c r="E159">
        <v>5772006.426112932</v>
      </c>
      <c r="F159">
        <v>1246225.036312122</v>
      </c>
      <c r="G159">
        <v>5661922.275775292</v>
      </c>
    </row>
    <row r="160" spans="1:7">
      <c r="A160">
        <v>158</v>
      </c>
      <c r="B160">
        <v>22347388.43161525</v>
      </c>
      <c r="C160">
        <v>1438210.211874786</v>
      </c>
      <c r="D160">
        <v>8251659.468635987</v>
      </c>
      <c r="E160">
        <v>5772006.426112932</v>
      </c>
      <c r="F160">
        <v>1232303.148201034</v>
      </c>
      <c r="G160">
        <v>5653209.176790514</v>
      </c>
    </row>
    <row r="161" spans="1:7">
      <c r="A161">
        <v>159</v>
      </c>
      <c r="B161">
        <v>22328220.19956045</v>
      </c>
      <c r="C161">
        <v>1443476.864004023</v>
      </c>
      <c r="D161">
        <v>8240459.472389998</v>
      </c>
      <c r="E161">
        <v>5772006.426112932</v>
      </c>
      <c r="F161">
        <v>1223953.72377887</v>
      </c>
      <c r="G161">
        <v>5648323.713274622</v>
      </c>
    </row>
    <row r="162" spans="1:7">
      <c r="A162">
        <v>160</v>
      </c>
      <c r="B162">
        <v>22291650.4161649</v>
      </c>
      <c r="C162">
        <v>1449731.741564242</v>
      </c>
      <c r="D162">
        <v>8212099.154602819</v>
      </c>
      <c r="E162">
        <v>5772006.426112932</v>
      </c>
      <c r="F162">
        <v>1216121.63682104</v>
      </c>
      <c r="G162">
        <v>5641691.457063874</v>
      </c>
    </row>
    <row r="163" spans="1:7">
      <c r="A163">
        <v>161</v>
      </c>
      <c r="B163">
        <v>22246948.92492678</v>
      </c>
      <c r="C163">
        <v>1459650.366867358</v>
      </c>
      <c r="D163">
        <v>8180872.3379845</v>
      </c>
      <c r="E163">
        <v>5772006.426112932</v>
      </c>
      <c r="F163">
        <v>1202292.508216462</v>
      </c>
      <c r="G163">
        <v>5632127.285745533</v>
      </c>
    </row>
    <row r="164" spans="1:7">
      <c r="A164">
        <v>162</v>
      </c>
      <c r="B164">
        <v>22211894.61768049</v>
      </c>
      <c r="C164">
        <v>1467125.97608061</v>
      </c>
      <c r="D164">
        <v>8155368.292413949</v>
      </c>
      <c r="E164">
        <v>5772006.426112932</v>
      </c>
      <c r="F164">
        <v>1192464.746831631</v>
      </c>
      <c r="G164">
        <v>5624929.176241368</v>
      </c>
    </row>
    <row r="165" spans="1:7">
      <c r="A165">
        <v>163</v>
      </c>
      <c r="B165">
        <v>22178381.28902714</v>
      </c>
      <c r="C165">
        <v>1476397.03646896</v>
      </c>
      <c r="D165">
        <v>8134183.701372491</v>
      </c>
      <c r="E165">
        <v>5772006.426112932</v>
      </c>
      <c r="F165">
        <v>1178976.030180463</v>
      </c>
      <c r="G165">
        <v>5616818.094892296</v>
      </c>
    </row>
    <row r="166" spans="1:7">
      <c r="A166">
        <v>164</v>
      </c>
      <c r="B166">
        <v>22159869.78845105</v>
      </c>
      <c r="C166">
        <v>1479042.625563716</v>
      </c>
      <c r="D166">
        <v>8118294.608010994</v>
      </c>
      <c r="E166">
        <v>5772006.426112932</v>
      </c>
      <c r="F166">
        <v>1176554.042807195</v>
      </c>
      <c r="G166">
        <v>5613972.085956214</v>
      </c>
    </row>
    <row r="167" spans="1:7">
      <c r="A167">
        <v>165</v>
      </c>
      <c r="B167">
        <v>22138366.12560203</v>
      </c>
      <c r="C167">
        <v>1483578.377890246</v>
      </c>
      <c r="D167">
        <v>8102282.682267054</v>
      </c>
      <c r="E167">
        <v>5772006.426112932</v>
      </c>
      <c r="F167">
        <v>1170812.757447679</v>
      </c>
      <c r="G167">
        <v>5609685.881884116</v>
      </c>
    </row>
    <row r="168" spans="1:7">
      <c r="A168">
        <v>166</v>
      </c>
      <c r="B168">
        <v>22107803.91741288</v>
      </c>
      <c r="C168">
        <v>1492028.019911325</v>
      </c>
      <c r="D168">
        <v>8082041.21210098</v>
      </c>
      <c r="E168">
        <v>5772006.426112932</v>
      </c>
      <c r="F168">
        <v>1159317.355838307</v>
      </c>
      <c r="G168">
        <v>5602410.903449336</v>
      </c>
    </row>
    <row r="169" spans="1:7">
      <c r="A169">
        <v>167</v>
      </c>
      <c r="B169">
        <v>22072678.02379955</v>
      </c>
      <c r="C169">
        <v>1500231.980574627</v>
      </c>
      <c r="D169">
        <v>8056078.876237408</v>
      </c>
      <c r="E169">
        <v>5772006.426112932</v>
      </c>
      <c r="F169">
        <v>1149272.383669289</v>
      </c>
      <c r="G169">
        <v>5595088.3572053</v>
      </c>
    </row>
    <row r="170" spans="1:7">
      <c r="A170">
        <v>168</v>
      </c>
      <c r="B170">
        <v>22035345.16381969</v>
      </c>
      <c r="C170">
        <v>1508725.817520341</v>
      </c>
      <c r="D170">
        <v>8027770.386273184</v>
      </c>
      <c r="E170">
        <v>5772006.426112932</v>
      </c>
      <c r="F170">
        <v>1139338.745846267</v>
      </c>
      <c r="G170">
        <v>5587503.78806697</v>
      </c>
    </row>
    <row r="171" spans="1:7">
      <c r="A171">
        <v>169</v>
      </c>
      <c r="B171">
        <v>22002307.29143652</v>
      </c>
      <c r="C171">
        <v>1516966.283319509</v>
      </c>
      <c r="D171">
        <v>8003374.783465779</v>
      </c>
      <c r="E171">
        <v>5772006.426112932</v>
      </c>
      <c r="F171">
        <v>1129500.960757099</v>
      </c>
      <c r="G171">
        <v>5580458.837781207</v>
      </c>
    </row>
    <row r="172" spans="1:7">
      <c r="A172">
        <v>170</v>
      </c>
      <c r="B172">
        <v>21972743.5128622</v>
      </c>
      <c r="C172">
        <v>1527002.357660556</v>
      </c>
      <c r="D172">
        <v>7984439.926577174</v>
      </c>
      <c r="E172">
        <v>5772006.426112932</v>
      </c>
      <c r="F172">
        <v>1116516.003135074</v>
      </c>
      <c r="G172">
        <v>5572778.799376464</v>
      </c>
    </row>
    <row r="173" spans="1:7">
      <c r="A173">
        <v>171</v>
      </c>
      <c r="B173">
        <v>21955414.05387298</v>
      </c>
      <c r="C173">
        <v>1530811.527786592</v>
      </c>
      <c r="D173">
        <v>7970695.446330073</v>
      </c>
      <c r="E173">
        <v>5772006.426112932</v>
      </c>
      <c r="F173">
        <v>1112456.631740238</v>
      </c>
      <c r="G173">
        <v>5569444.021903144</v>
      </c>
    </row>
    <row r="174" spans="1:7">
      <c r="A174">
        <v>172</v>
      </c>
      <c r="B174">
        <v>21924690.54809099</v>
      </c>
      <c r="C174">
        <v>1539087.752447323</v>
      </c>
      <c r="D174">
        <v>7948147.584916633</v>
      </c>
      <c r="E174">
        <v>5772006.426112932</v>
      </c>
      <c r="F174">
        <v>1102767.589724899</v>
      </c>
      <c r="G174">
        <v>5562681.19488921</v>
      </c>
    </row>
    <row r="175" spans="1:7">
      <c r="A175">
        <v>173</v>
      </c>
      <c r="B175">
        <v>21897358.58335993</v>
      </c>
      <c r="C175">
        <v>1545158.443093935</v>
      </c>
      <c r="D175">
        <v>7925965.758030443</v>
      </c>
      <c r="E175">
        <v>5772006.426112932</v>
      </c>
      <c r="F175">
        <v>1096681.011458386</v>
      </c>
      <c r="G175">
        <v>5557546.944664231</v>
      </c>
    </row>
    <row r="176" spans="1:7">
      <c r="A176">
        <v>174</v>
      </c>
      <c r="B176">
        <v>21883332.59307251</v>
      </c>
      <c r="C176">
        <v>1547730.759476151</v>
      </c>
      <c r="D176">
        <v>7913894.275067469</v>
      </c>
      <c r="E176">
        <v>5772006.426112932</v>
      </c>
      <c r="F176">
        <v>1094482.793930736</v>
      </c>
      <c r="G176">
        <v>5555218.338485221</v>
      </c>
    </row>
    <row r="177" spans="1:7">
      <c r="A177">
        <v>175</v>
      </c>
      <c r="B177">
        <v>21856911.79459414</v>
      </c>
      <c r="C177">
        <v>1556760.508148819</v>
      </c>
      <c r="D177">
        <v>7895992.7352475</v>
      </c>
      <c r="E177">
        <v>5772006.426112932</v>
      </c>
      <c r="F177">
        <v>1083654.870220831</v>
      </c>
      <c r="G177">
        <v>5548497.254864059</v>
      </c>
    </row>
    <row r="178" spans="1:7">
      <c r="A178">
        <v>176</v>
      </c>
      <c r="B178">
        <v>21823485.97265221</v>
      </c>
      <c r="C178">
        <v>1566220.632244159</v>
      </c>
      <c r="D178">
        <v>7870536.227318613</v>
      </c>
      <c r="E178">
        <v>5772006.426112932</v>
      </c>
      <c r="F178">
        <v>1073498.425186488</v>
      </c>
      <c r="G178">
        <v>5541224.261790019</v>
      </c>
    </row>
    <row r="179" spans="1:7">
      <c r="A179">
        <v>177</v>
      </c>
      <c r="B179">
        <v>21796629.85900557</v>
      </c>
      <c r="C179">
        <v>1574508.547173915</v>
      </c>
      <c r="D179">
        <v>7850607.123183644</v>
      </c>
      <c r="E179">
        <v>5772006.426112932</v>
      </c>
      <c r="F179">
        <v>1064436.050964402</v>
      </c>
      <c r="G179">
        <v>5535071.711570679</v>
      </c>
    </row>
    <row r="180" spans="1:7">
      <c r="A180">
        <v>178</v>
      </c>
      <c r="B180">
        <v>21770562.86643133</v>
      </c>
      <c r="C180">
        <v>1580694.659988974</v>
      </c>
      <c r="D180">
        <v>7828854.767271709</v>
      </c>
      <c r="E180">
        <v>5772006.426112932</v>
      </c>
      <c r="F180">
        <v>1058900.035271814</v>
      </c>
      <c r="G180">
        <v>5530106.9777859</v>
      </c>
    </row>
    <row r="181" spans="1:7">
      <c r="A181">
        <v>179</v>
      </c>
      <c r="B181">
        <v>21756291.85935366</v>
      </c>
      <c r="C181">
        <v>1586727.710152187</v>
      </c>
      <c r="D181">
        <v>7819734.015796708</v>
      </c>
      <c r="E181">
        <v>5772006.426112932</v>
      </c>
      <c r="F181">
        <v>1051826.915754812</v>
      </c>
      <c r="G181">
        <v>5525996.791537022</v>
      </c>
    </row>
    <row r="182" spans="1:7">
      <c r="A182">
        <v>180</v>
      </c>
      <c r="B182">
        <v>21739685.7122393</v>
      </c>
      <c r="C182">
        <v>1592333.992267407</v>
      </c>
      <c r="D182">
        <v>7807386.667950656</v>
      </c>
      <c r="E182">
        <v>5772006.426112932</v>
      </c>
      <c r="F182">
        <v>1045930.826431564</v>
      </c>
      <c r="G182">
        <v>5522027.79947674</v>
      </c>
    </row>
    <row r="183" spans="1:7">
      <c r="A183">
        <v>181</v>
      </c>
      <c r="B183">
        <v>21716321.41526551</v>
      </c>
      <c r="C183">
        <v>1598449.64605843</v>
      </c>
      <c r="D183">
        <v>7788086.315690126</v>
      </c>
      <c r="E183">
        <v>5772006.426112932</v>
      </c>
      <c r="F183">
        <v>1040352.678819917</v>
      </c>
      <c r="G183">
        <v>5517426.348584109</v>
      </c>
    </row>
    <row r="184" spans="1:7">
      <c r="A184">
        <v>182</v>
      </c>
      <c r="B184">
        <v>21689841.90167815</v>
      </c>
      <c r="C184">
        <v>1607255.072014051</v>
      </c>
      <c r="D184">
        <v>7767867.259378072</v>
      </c>
      <c r="E184">
        <v>5772006.426112932</v>
      </c>
      <c r="F184">
        <v>1031423.186524082</v>
      </c>
      <c r="G184">
        <v>5511289.957649017</v>
      </c>
    </row>
    <row r="185" spans="1:7">
      <c r="A185">
        <v>183</v>
      </c>
      <c r="B185">
        <v>21661757.03803858</v>
      </c>
      <c r="C185">
        <v>1617293.421451705</v>
      </c>
      <c r="D185">
        <v>7746730.971234693</v>
      </c>
      <c r="E185">
        <v>5772006.426112932</v>
      </c>
      <c r="F185">
        <v>1021196.83706354</v>
      </c>
      <c r="G185">
        <v>5504529.382175712</v>
      </c>
    </row>
    <row r="186" spans="1:7">
      <c r="A186">
        <v>184</v>
      </c>
      <c r="B186">
        <v>21636710.57925621</v>
      </c>
      <c r="C186">
        <v>1625924.452557085</v>
      </c>
      <c r="D186">
        <v>7727249.702677819</v>
      </c>
      <c r="E186">
        <v>5772006.426112932</v>
      </c>
      <c r="F186">
        <v>1012812.98226507</v>
      </c>
      <c r="G186">
        <v>5498717.015643305</v>
      </c>
    </row>
    <row r="187" spans="1:7">
      <c r="A187">
        <v>185</v>
      </c>
      <c r="B187">
        <v>21613463.09920265</v>
      </c>
      <c r="C187">
        <v>1631470.700568222</v>
      </c>
      <c r="D187">
        <v>7706897.106848141</v>
      </c>
      <c r="E187">
        <v>5772006.426112932</v>
      </c>
      <c r="F187">
        <v>1008571.799034018</v>
      </c>
      <c r="G187">
        <v>5494517.066639337</v>
      </c>
    </row>
    <row r="188" spans="1:7">
      <c r="A188">
        <v>186</v>
      </c>
      <c r="B188">
        <v>21599759.96927063</v>
      </c>
      <c r="C188">
        <v>1636921.961338859</v>
      </c>
      <c r="D188">
        <v>7696603.059326773</v>
      </c>
      <c r="E188">
        <v>5772006.426112932</v>
      </c>
      <c r="F188">
        <v>1003189.716876895</v>
      </c>
      <c r="G188">
        <v>5491038.805615167</v>
      </c>
    </row>
    <row r="189" spans="1:7">
      <c r="A189">
        <v>187</v>
      </c>
      <c r="B189">
        <v>21576227.20982602</v>
      </c>
      <c r="C189">
        <v>1645049.832946243</v>
      </c>
      <c r="D189">
        <v>7677562.773981799</v>
      </c>
      <c r="E189">
        <v>5772006.426112932</v>
      </c>
      <c r="F189">
        <v>995872.5085379188</v>
      </c>
      <c r="G189">
        <v>5485735.668247129</v>
      </c>
    </row>
    <row r="190" spans="1:7">
      <c r="A190">
        <v>188</v>
      </c>
      <c r="B190">
        <v>21555576.51840046</v>
      </c>
      <c r="C190">
        <v>1653835.86491714</v>
      </c>
      <c r="D190">
        <v>7662169.650947782</v>
      </c>
      <c r="E190">
        <v>5772006.426112932</v>
      </c>
      <c r="F190">
        <v>987290.7485529201</v>
      </c>
      <c r="G190">
        <v>5480273.827869684</v>
      </c>
    </row>
    <row r="191" spans="1:7">
      <c r="A191">
        <v>189</v>
      </c>
      <c r="B191">
        <v>21545191.80962912</v>
      </c>
      <c r="C191">
        <v>1658959.633758827</v>
      </c>
      <c r="D191">
        <v>7654880.888135262</v>
      </c>
      <c r="E191">
        <v>5772006.426112932</v>
      </c>
      <c r="F191">
        <v>982122.4410108377</v>
      </c>
      <c r="G191">
        <v>5477222.420611264</v>
      </c>
    </row>
    <row r="192" spans="1:7">
      <c r="A192">
        <v>190</v>
      </c>
      <c r="B192">
        <v>21525254.30228499</v>
      </c>
      <c r="C192">
        <v>1664586.589958485</v>
      </c>
      <c r="D192">
        <v>7637300.859947401</v>
      </c>
      <c r="E192">
        <v>5772006.426112932</v>
      </c>
      <c r="F192">
        <v>977924.4549231495</v>
      </c>
      <c r="G192">
        <v>5473435.971343025</v>
      </c>
    </row>
    <row r="193" spans="1:7">
      <c r="A193">
        <v>191</v>
      </c>
      <c r="B193">
        <v>21499894.97704229</v>
      </c>
      <c r="C193">
        <v>1674189.976128413</v>
      </c>
      <c r="D193">
        <v>7616702.870840796</v>
      </c>
      <c r="E193">
        <v>5772006.426112932</v>
      </c>
      <c r="F193">
        <v>969516.2908701251</v>
      </c>
      <c r="G193">
        <v>5467479.413090024</v>
      </c>
    </row>
    <row r="194" spans="1:7">
      <c r="A194">
        <v>192</v>
      </c>
      <c r="B194">
        <v>21478991.04090335</v>
      </c>
      <c r="C194">
        <v>1681758.574679174</v>
      </c>
      <c r="D194">
        <v>7599185.936913542</v>
      </c>
      <c r="E194">
        <v>5772006.426112932</v>
      </c>
      <c r="F194">
        <v>963254.4509531333</v>
      </c>
      <c r="G194">
        <v>5462785.652244573</v>
      </c>
    </row>
    <row r="195" spans="1:7">
      <c r="A195">
        <v>193</v>
      </c>
      <c r="B195">
        <v>21458991.50136746</v>
      </c>
      <c r="C195">
        <v>1691210.212002575</v>
      </c>
      <c r="D195">
        <v>7583907.892981638</v>
      </c>
      <c r="E195">
        <v>5772006.426112932</v>
      </c>
      <c r="F195">
        <v>954495.2851720399</v>
      </c>
      <c r="G195">
        <v>5457371.685098271</v>
      </c>
    </row>
    <row r="196" spans="1:7">
      <c r="A196">
        <v>194</v>
      </c>
      <c r="B196">
        <v>21447736.84975626</v>
      </c>
      <c r="C196">
        <v>1693917.625486573</v>
      </c>
      <c r="D196">
        <v>7573304.097984515</v>
      </c>
      <c r="E196">
        <v>5772006.426112932</v>
      </c>
      <c r="F196">
        <v>952968.8910312967</v>
      </c>
      <c r="G196">
        <v>5455539.809140946</v>
      </c>
    </row>
    <row r="197" spans="1:7">
      <c r="A197">
        <v>195</v>
      </c>
      <c r="B197">
        <v>21434992.15200932</v>
      </c>
      <c r="C197">
        <v>1698514.354418908</v>
      </c>
      <c r="D197">
        <v>7562376.308369772</v>
      </c>
      <c r="E197">
        <v>5772006.426112932</v>
      </c>
      <c r="F197">
        <v>949331.6607968787</v>
      </c>
      <c r="G197">
        <v>5452763.402310831</v>
      </c>
    </row>
    <row r="198" spans="1:7">
      <c r="A198">
        <v>196</v>
      </c>
      <c r="B198">
        <v>21417489.28884048</v>
      </c>
      <c r="C198">
        <v>1706882.843494814</v>
      </c>
      <c r="D198">
        <v>7548574.624761395</v>
      </c>
      <c r="E198">
        <v>5772006.426112932</v>
      </c>
      <c r="F198">
        <v>941979.2839987237</v>
      </c>
      <c r="G198">
        <v>5448046.110472618</v>
      </c>
    </row>
    <row r="199" spans="1:7">
      <c r="A199">
        <v>197</v>
      </c>
      <c r="B199">
        <v>21397488.01747131</v>
      </c>
      <c r="C199">
        <v>1714812.261556008</v>
      </c>
      <c r="D199">
        <v>7531493.09606023</v>
      </c>
      <c r="E199">
        <v>5772006.426112932</v>
      </c>
      <c r="F199">
        <v>935742.389216768</v>
      </c>
      <c r="G199">
        <v>5443433.844525373</v>
      </c>
    </row>
    <row r="200" spans="1:7">
      <c r="A200">
        <v>198</v>
      </c>
      <c r="B200">
        <v>21375955.10375245</v>
      </c>
      <c r="C200">
        <v>1722999.811965749</v>
      </c>
      <c r="D200">
        <v>7512671.412074256</v>
      </c>
      <c r="E200">
        <v>5772006.426112932</v>
      </c>
      <c r="F200">
        <v>929627.3903432748</v>
      </c>
      <c r="G200">
        <v>5438650.063256242</v>
      </c>
    </row>
    <row r="201" spans="1:7">
      <c r="A201">
        <v>199</v>
      </c>
      <c r="B201">
        <v>21356457.77156906</v>
      </c>
      <c r="C201">
        <v>1731085.208650865</v>
      </c>
      <c r="D201">
        <v>7495852.568234703</v>
      </c>
      <c r="E201">
        <v>5772006.426112932</v>
      </c>
      <c r="F201">
        <v>923429.496729152</v>
      </c>
      <c r="G201">
        <v>5434084.071841408</v>
      </c>
    </row>
    <row r="202" spans="1:7">
      <c r="A202">
        <v>200</v>
      </c>
      <c r="B202">
        <v>21338539.28126621</v>
      </c>
      <c r="C202">
        <v>1741337.559537839</v>
      </c>
      <c r="D202">
        <v>7481736.236592481</v>
      </c>
      <c r="E202">
        <v>5772006.426112932</v>
      </c>
      <c r="F202">
        <v>914677.3555784188</v>
      </c>
      <c r="G202">
        <v>5428781.703444538</v>
      </c>
    </row>
    <row r="203" spans="1:7">
      <c r="A203">
        <v>201</v>
      </c>
      <c r="B203">
        <v>21327792.27350044</v>
      </c>
      <c r="C203">
        <v>1745402.543721167</v>
      </c>
      <c r="D203">
        <v>7472056.103254205</v>
      </c>
      <c r="E203">
        <v>5772006.426112932</v>
      </c>
      <c r="F203">
        <v>911851.956301516</v>
      </c>
      <c r="G203">
        <v>5426475.244110613</v>
      </c>
    </row>
    <row r="204" spans="1:7">
      <c r="A204">
        <v>202</v>
      </c>
      <c r="B204">
        <v>21309800.25802109</v>
      </c>
      <c r="C204">
        <v>1753739.042434063</v>
      </c>
      <c r="D204">
        <v>7456609.225885217</v>
      </c>
      <c r="E204">
        <v>5772006.426112932</v>
      </c>
      <c r="F204">
        <v>905457.3771123495</v>
      </c>
      <c r="G204">
        <v>5421988.18647653</v>
      </c>
    </row>
    <row r="205" spans="1:7">
      <c r="A205">
        <v>203</v>
      </c>
      <c r="B205">
        <v>21293826.13819738</v>
      </c>
      <c r="C205">
        <v>1759675.913829183</v>
      </c>
      <c r="D205">
        <v>7441857.150084284</v>
      </c>
      <c r="E205">
        <v>5772006.426112932</v>
      </c>
      <c r="F205">
        <v>901591.9261880856</v>
      </c>
      <c r="G205">
        <v>5418694.721982894</v>
      </c>
    </row>
    <row r="206" spans="1:7">
      <c r="A206">
        <v>204</v>
      </c>
      <c r="B206">
        <v>21285707.89882383</v>
      </c>
      <c r="C206">
        <v>1762044.479505016</v>
      </c>
      <c r="D206">
        <v>7434017.963829773</v>
      </c>
      <c r="E206">
        <v>5772006.426112932</v>
      </c>
      <c r="F206">
        <v>900351.9051428327</v>
      </c>
      <c r="G206">
        <v>5417287.124233284</v>
      </c>
    </row>
    <row r="207" spans="1:7">
      <c r="A207">
        <v>205</v>
      </c>
      <c r="B207">
        <v>21270781.23235634</v>
      </c>
      <c r="C207">
        <v>1770904.035385515</v>
      </c>
      <c r="D207">
        <v>7421799.531708692</v>
      </c>
      <c r="E207">
        <v>5772006.426112932</v>
      </c>
      <c r="F207">
        <v>893225.6356775762</v>
      </c>
      <c r="G207">
        <v>5412845.603471621</v>
      </c>
    </row>
    <row r="208" spans="1:7">
      <c r="A208">
        <v>206</v>
      </c>
      <c r="B208">
        <v>21251402.32447134</v>
      </c>
      <c r="C208">
        <v>1780193.742843382</v>
      </c>
      <c r="D208">
        <v>7404542.88559557</v>
      </c>
      <c r="E208">
        <v>5772006.426112932</v>
      </c>
      <c r="F208">
        <v>886588.0305402575</v>
      </c>
      <c r="G208">
        <v>5408071.239379194</v>
      </c>
    </row>
    <row r="209" spans="1:7">
      <c r="A209">
        <v>207</v>
      </c>
      <c r="B209">
        <v>21235248.0920708</v>
      </c>
      <c r="C209">
        <v>1788654.656064411</v>
      </c>
      <c r="D209">
        <v>7390344.014403605</v>
      </c>
      <c r="E209">
        <v>5772006.426112932</v>
      </c>
      <c r="F209">
        <v>880399.6507400037</v>
      </c>
      <c r="G209">
        <v>5403843.344749845</v>
      </c>
    </row>
    <row r="210" spans="1:7">
      <c r="A210">
        <v>208</v>
      </c>
      <c r="B210">
        <v>21219528.91041407</v>
      </c>
      <c r="C210">
        <v>1794875.911326769</v>
      </c>
      <c r="D210">
        <v>7375404.730202255</v>
      </c>
      <c r="E210">
        <v>5772006.426112932</v>
      </c>
      <c r="F210">
        <v>876711.4558795616</v>
      </c>
      <c r="G210">
        <v>5400530.386892558</v>
      </c>
    </row>
    <row r="211" spans="1:7">
      <c r="A211">
        <v>209</v>
      </c>
      <c r="B211">
        <v>21210862.94761787</v>
      </c>
      <c r="C211">
        <v>1801116.325916271</v>
      </c>
      <c r="D211">
        <v>7368360.530507957</v>
      </c>
      <c r="E211">
        <v>5772006.426112932</v>
      </c>
      <c r="F211">
        <v>871777.2311312358</v>
      </c>
      <c r="G211">
        <v>5397602.433949475</v>
      </c>
    </row>
    <row r="212" spans="1:7">
      <c r="A212">
        <v>210</v>
      </c>
      <c r="B212">
        <v>21201048.47050494</v>
      </c>
      <c r="C212">
        <v>1806692.071983926</v>
      </c>
      <c r="D212">
        <v>7359639.945645024</v>
      </c>
      <c r="E212">
        <v>5772006.426112932</v>
      </c>
      <c r="F212">
        <v>867805.0651380682</v>
      </c>
      <c r="G212">
        <v>5394904.961624989</v>
      </c>
    </row>
    <row r="213" spans="1:7">
      <c r="A213">
        <v>211</v>
      </c>
      <c r="B213">
        <v>21187512.84728564</v>
      </c>
      <c r="C213">
        <v>1812439.379125106</v>
      </c>
      <c r="D213">
        <v>7346719.330361968</v>
      </c>
      <c r="E213">
        <v>5772006.426112932</v>
      </c>
      <c r="F213">
        <v>864361.7101282941</v>
      </c>
      <c r="G213">
        <v>5391986.001557343</v>
      </c>
    </row>
    <row r="214" spans="1:7">
      <c r="A214">
        <v>212</v>
      </c>
      <c r="B214">
        <v>21172239.23833531</v>
      </c>
      <c r="C214">
        <v>1820923.181126277</v>
      </c>
      <c r="D214">
        <v>7332804.085254359</v>
      </c>
      <c r="E214">
        <v>5772006.426112932</v>
      </c>
      <c r="F214">
        <v>858558.4167842066</v>
      </c>
      <c r="G214">
        <v>5387947.129057535</v>
      </c>
    </row>
    <row r="215" spans="1:7">
      <c r="A215">
        <v>213</v>
      </c>
      <c r="B215">
        <v>21155825.8498005</v>
      </c>
      <c r="C215">
        <v>1830835.216474407</v>
      </c>
      <c r="D215">
        <v>7317946.733791047</v>
      </c>
      <c r="E215">
        <v>5772006.426112932</v>
      </c>
      <c r="F215">
        <v>851671.7499010412</v>
      </c>
      <c r="G215">
        <v>5383365.72352107</v>
      </c>
    </row>
    <row r="216" spans="1:7">
      <c r="A216">
        <v>214</v>
      </c>
      <c r="B216">
        <v>21140885.88298486</v>
      </c>
      <c r="C216">
        <v>1839546.848924741</v>
      </c>
      <c r="D216">
        <v>7304115.376610709</v>
      </c>
      <c r="E216">
        <v>5772006.426112932</v>
      </c>
      <c r="F216">
        <v>845870.8949708691</v>
      </c>
      <c r="G216">
        <v>5379346.336365608</v>
      </c>
    </row>
    <row r="217" spans="1:7">
      <c r="A217">
        <v>215</v>
      </c>
      <c r="B217">
        <v>21126837.03847245</v>
      </c>
      <c r="C217">
        <v>1845059.665642452</v>
      </c>
      <c r="D217">
        <v>7290123.448880375</v>
      </c>
      <c r="E217">
        <v>5772006.426112932</v>
      </c>
      <c r="F217">
        <v>843086.2748210364</v>
      </c>
      <c r="G217">
        <v>5376561.223015652</v>
      </c>
    </row>
    <row r="218" spans="1:7">
      <c r="A218">
        <v>216</v>
      </c>
      <c r="B218">
        <v>21118501.48055493</v>
      </c>
      <c r="C218">
        <v>1850583.812694229</v>
      </c>
      <c r="D218">
        <v>7282458.353772661</v>
      </c>
      <c r="E218">
        <v>5772006.426112932</v>
      </c>
      <c r="F218">
        <v>839345.8071388677</v>
      </c>
      <c r="G218">
        <v>5374107.080836237</v>
      </c>
    </row>
    <row r="219" spans="1:7">
      <c r="A219">
        <v>217</v>
      </c>
      <c r="B219">
        <v>21104577.3609645</v>
      </c>
      <c r="C219">
        <v>1858471.793366024</v>
      </c>
      <c r="D219">
        <v>7269059.881282371</v>
      </c>
      <c r="E219">
        <v>5772006.426112932</v>
      </c>
      <c r="F219">
        <v>834495.7159403056</v>
      </c>
      <c r="G219">
        <v>5370543.544262864</v>
      </c>
    </row>
    <row r="220" spans="1:7">
      <c r="A220">
        <v>218</v>
      </c>
      <c r="B220">
        <v>21092427.25233919</v>
      </c>
      <c r="C220">
        <v>1867185.644101255</v>
      </c>
      <c r="D220">
        <v>7257870.166246861</v>
      </c>
      <c r="E220">
        <v>5772006.426112932</v>
      </c>
      <c r="F220">
        <v>828609.0965351007</v>
      </c>
      <c r="G220">
        <v>5366755.919343039</v>
      </c>
    </row>
    <row r="221" spans="1:7">
      <c r="A221">
        <v>219</v>
      </c>
      <c r="B221">
        <v>21086441.32613534</v>
      </c>
      <c r="C221">
        <v>1872296.023805767</v>
      </c>
      <c r="D221">
        <v>7252518.605505017</v>
      </c>
      <c r="E221">
        <v>5772006.426112932</v>
      </c>
      <c r="F221">
        <v>825007.9252072697</v>
      </c>
      <c r="G221">
        <v>5364612.34550435</v>
      </c>
    </row>
    <row r="222" spans="1:7">
      <c r="A222">
        <v>220</v>
      </c>
      <c r="B222">
        <v>21075004.69023816</v>
      </c>
      <c r="C222">
        <v>1877328.337589844</v>
      </c>
      <c r="D222">
        <v>7240829.323524041</v>
      </c>
      <c r="E222">
        <v>5772006.426112932</v>
      </c>
      <c r="F222">
        <v>822560.9060883182</v>
      </c>
      <c r="G222">
        <v>5362279.696923019</v>
      </c>
    </row>
    <row r="223" spans="1:7">
      <c r="A223">
        <v>221</v>
      </c>
      <c r="B223">
        <v>21060110.30758229</v>
      </c>
      <c r="C223">
        <v>1886577.202151136</v>
      </c>
      <c r="D223">
        <v>7226276.850362924</v>
      </c>
      <c r="E223">
        <v>5772006.426112932</v>
      </c>
      <c r="F223">
        <v>816981.34446969</v>
      </c>
      <c r="G223">
        <v>5358268.484485604</v>
      </c>
    </row>
    <row r="224" spans="1:7">
      <c r="A224">
        <v>222</v>
      </c>
      <c r="B224">
        <v>21047420.34167967</v>
      </c>
      <c r="C224">
        <v>1894047.07171321</v>
      </c>
      <c r="D224">
        <v>7213606.088954468</v>
      </c>
      <c r="E224">
        <v>5772006.426112932</v>
      </c>
      <c r="F224">
        <v>812730.5562195297</v>
      </c>
      <c r="G224">
        <v>5355030.19867953</v>
      </c>
    </row>
    <row r="225" spans="1:7">
      <c r="A225">
        <v>223</v>
      </c>
      <c r="B225">
        <v>21035306.0913485</v>
      </c>
      <c r="C225">
        <v>1903560.38521416</v>
      </c>
      <c r="D225">
        <v>7202003.239779269</v>
      </c>
      <c r="E225">
        <v>5772006.426112932</v>
      </c>
      <c r="F225">
        <v>806577.1549347452</v>
      </c>
      <c r="G225">
        <v>5351158.885307393</v>
      </c>
    </row>
    <row r="226" spans="1:7">
      <c r="A226">
        <v>224</v>
      </c>
      <c r="B226">
        <v>21028405.51367778</v>
      </c>
      <c r="C226">
        <v>1906127.916703172</v>
      </c>
      <c r="D226">
        <v>7194648.61672438</v>
      </c>
      <c r="E226">
        <v>5772006.426112932</v>
      </c>
      <c r="F226">
        <v>805651.4936452495</v>
      </c>
      <c r="G226">
        <v>5349971.060492042</v>
      </c>
    </row>
    <row r="227" spans="1:7">
      <c r="A227">
        <v>225</v>
      </c>
      <c r="B227">
        <v>21020805.92807076</v>
      </c>
      <c r="C227">
        <v>1910572.778003407</v>
      </c>
      <c r="D227">
        <v>7186890.812085447</v>
      </c>
      <c r="E227">
        <v>5772006.426112932</v>
      </c>
      <c r="F227">
        <v>803238.1739580572</v>
      </c>
      <c r="G227">
        <v>5348097.73791092</v>
      </c>
    </row>
    <row r="228" spans="1:7">
      <c r="A228">
        <v>226</v>
      </c>
      <c r="B228">
        <v>21010639.28768332</v>
      </c>
      <c r="C228">
        <v>1918769.58428086</v>
      </c>
      <c r="D228">
        <v>7176898.718127749</v>
      </c>
      <c r="E228">
        <v>5772006.426112932</v>
      </c>
      <c r="F228">
        <v>798150.8205405406</v>
      </c>
      <c r="G228">
        <v>5344813.738621233</v>
      </c>
    </row>
    <row r="229" spans="1:7">
      <c r="A229">
        <v>227</v>
      </c>
      <c r="B229">
        <v>20999030.20751347</v>
      </c>
      <c r="C229">
        <v>1926273.787134036</v>
      </c>
      <c r="D229">
        <v>7164988.338772838</v>
      </c>
      <c r="E229">
        <v>5772006.426112932</v>
      </c>
      <c r="F229">
        <v>794028.3148257473</v>
      </c>
      <c r="G229">
        <v>5341733.340667923</v>
      </c>
    </row>
    <row r="230" spans="1:7">
      <c r="A230">
        <v>228</v>
      </c>
      <c r="B230">
        <v>20986318.85792424</v>
      </c>
      <c r="C230">
        <v>1933978.749675911</v>
      </c>
      <c r="D230">
        <v>7151727.0474493</v>
      </c>
      <c r="E230">
        <v>5772006.426112932</v>
      </c>
      <c r="F230">
        <v>790057.8368411085</v>
      </c>
      <c r="G230">
        <v>5338548.79784499</v>
      </c>
    </row>
    <row r="231" spans="1:7">
      <c r="A231">
        <v>229</v>
      </c>
      <c r="B231">
        <v>20974587.74325547</v>
      </c>
      <c r="C231">
        <v>1941731.654702377</v>
      </c>
      <c r="D231">
        <v>7139487.467283321</v>
      </c>
      <c r="E231">
        <v>5772006.426112932</v>
      </c>
      <c r="F231">
        <v>785934.2531041984</v>
      </c>
      <c r="G231">
        <v>5335427.942052645</v>
      </c>
    </row>
    <row r="232" spans="1:7">
      <c r="A232">
        <v>230</v>
      </c>
      <c r="B232">
        <v>20963794.3699148</v>
      </c>
      <c r="C232">
        <v>1951930.697327693</v>
      </c>
      <c r="D232">
        <v>7128535.620837168</v>
      </c>
      <c r="E232">
        <v>5772006.426112932</v>
      </c>
      <c r="F232">
        <v>779729.9890872977</v>
      </c>
      <c r="G232">
        <v>5331591.636549712</v>
      </c>
    </row>
    <row r="233" spans="1:7">
      <c r="A233">
        <v>231</v>
      </c>
      <c r="B233">
        <v>20957284.38814387</v>
      </c>
      <c r="C233">
        <v>1955848.226404108</v>
      </c>
      <c r="D233">
        <v>7121569.896847932</v>
      </c>
      <c r="E233">
        <v>5772006.426112932</v>
      </c>
      <c r="F233">
        <v>777842.9715801025</v>
      </c>
      <c r="G233">
        <v>5330016.867198791</v>
      </c>
    </row>
    <row r="234" spans="1:7">
      <c r="A234">
        <v>232</v>
      </c>
      <c r="B234">
        <v>20946616.49409021</v>
      </c>
      <c r="C234">
        <v>1963923.244228533</v>
      </c>
      <c r="D234">
        <v>7110328.504015678</v>
      </c>
      <c r="E234">
        <v>5772006.426112932</v>
      </c>
      <c r="F234">
        <v>773457.8929282121</v>
      </c>
      <c r="G234">
        <v>5326900.42680485</v>
      </c>
    </row>
    <row r="235" spans="1:7">
      <c r="A235">
        <v>233</v>
      </c>
      <c r="B235">
        <v>20937161.43097225</v>
      </c>
      <c r="C235">
        <v>1969365.850152236</v>
      </c>
      <c r="D235">
        <v>7099997.309548317</v>
      </c>
      <c r="E235">
        <v>5772006.426112932</v>
      </c>
      <c r="F235">
        <v>771039.4483011767</v>
      </c>
      <c r="G235">
        <v>5324752.39685759</v>
      </c>
    </row>
    <row r="236" spans="1:7">
      <c r="A236">
        <v>234</v>
      </c>
      <c r="B236">
        <v>20932431.65817882</v>
      </c>
      <c r="C236">
        <v>1971300.500755028</v>
      </c>
      <c r="D236">
        <v>7094739.822982283</v>
      </c>
      <c r="E236">
        <v>5772006.426112932</v>
      </c>
      <c r="F236">
        <v>770452.6055209658</v>
      </c>
      <c r="G236">
        <v>5323932.302807613</v>
      </c>
    </row>
    <row r="237" spans="1:7">
      <c r="A237">
        <v>235</v>
      </c>
      <c r="B237">
        <v>20923911.57370017</v>
      </c>
      <c r="C237">
        <v>1979828.993649965</v>
      </c>
      <c r="D237">
        <v>7085781.571599206</v>
      </c>
      <c r="E237">
        <v>5772006.426112932</v>
      </c>
      <c r="F237">
        <v>765483.4505070347</v>
      </c>
      <c r="G237">
        <v>5320811.131831029</v>
      </c>
    </row>
    <row r="238" spans="1:7">
      <c r="A238">
        <v>236</v>
      </c>
      <c r="B238">
        <v>20912476.89646054</v>
      </c>
      <c r="C238">
        <v>1988655.831490095</v>
      </c>
      <c r="D238">
        <v>7073292.050026461</v>
      </c>
      <c r="E238">
        <v>5772006.426112932</v>
      </c>
      <c r="F238">
        <v>760992.4770388413</v>
      </c>
      <c r="G238">
        <v>5317530.11179221</v>
      </c>
    </row>
    <row r="239" spans="1:7">
      <c r="A239">
        <v>237</v>
      </c>
      <c r="B239">
        <v>20902694.26692226</v>
      </c>
      <c r="C239">
        <v>1996989.377913209</v>
      </c>
      <c r="D239">
        <v>7062582.57431659</v>
      </c>
      <c r="E239">
        <v>5772006.426112932</v>
      </c>
      <c r="F239">
        <v>756615.7142303311</v>
      </c>
      <c r="G239">
        <v>5314500.174349197</v>
      </c>
    </row>
    <row r="240" spans="1:7">
      <c r="A240">
        <v>238</v>
      </c>
      <c r="B240">
        <v>20893121.60236312</v>
      </c>
      <c r="C240">
        <v>2002876.107806109</v>
      </c>
      <c r="D240">
        <v>7051786.955029628</v>
      </c>
      <c r="E240">
        <v>5772006.426112932</v>
      </c>
      <c r="F240">
        <v>754201.2174601868</v>
      </c>
      <c r="G240">
        <v>5312250.895954267</v>
      </c>
    </row>
    <row r="241" spans="1:7">
      <c r="A241">
        <v>239</v>
      </c>
      <c r="B241">
        <v>20887834.02288928</v>
      </c>
      <c r="C241">
        <v>2009205.563667325</v>
      </c>
      <c r="D241">
        <v>7046011.638736267</v>
      </c>
      <c r="E241">
        <v>5772006.426112932</v>
      </c>
      <c r="F241">
        <v>750566.6089040949</v>
      </c>
      <c r="G241">
        <v>5310043.785468661</v>
      </c>
    </row>
    <row r="242" spans="1:7">
      <c r="A242">
        <v>240</v>
      </c>
      <c r="B242">
        <v>20881994.10045173</v>
      </c>
      <c r="C242">
        <v>2014582.241251336</v>
      </c>
      <c r="D242">
        <v>7039477.746201761</v>
      </c>
      <c r="E242">
        <v>5772006.426112932</v>
      </c>
      <c r="F242">
        <v>747797.1033344538</v>
      </c>
      <c r="G242">
        <v>5308130.58355125</v>
      </c>
    </row>
    <row r="243" spans="1:7">
      <c r="A243">
        <v>241</v>
      </c>
      <c r="B243">
        <v>20874062.67450922</v>
      </c>
      <c r="C243">
        <v>2019654.426724832</v>
      </c>
      <c r="D243">
        <v>7030418.308544348</v>
      </c>
      <c r="E243">
        <v>5772006.426112932</v>
      </c>
      <c r="F243">
        <v>745723.8581624677</v>
      </c>
      <c r="G243">
        <v>5306259.654964639</v>
      </c>
    </row>
    <row r="244" spans="1:7">
      <c r="A244">
        <v>242</v>
      </c>
      <c r="B244">
        <v>20865165.89688786</v>
      </c>
      <c r="C244">
        <v>2027553.21274097</v>
      </c>
      <c r="D244">
        <v>7020275.907062082</v>
      </c>
      <c r="E244">
        <v>5772006.426112932</v>
      </c>
      <c r="F244">
        <v>741836.925809861</v>
      </c>
      <c r="G244">
        <v>5303493.425162013</v>
      </c>
    </row>
    <row r="245" spans="1:7">
      <c r="A245">
        <v>243</v>
      </c>
      <c r="B245">
        <v>20855497.24334327</v>
      </c>
      <c r="C245">
        <v>2037085.953499614</v>
      </c>
      <c r="D245">
        <v>7009161.98204908</v>
      </c>
      <c r="E245">
        <v>5772006.426112932</v>
      </c>
      <c r="F245">
        <v>737004.9893601523</v>
      </c>
      <c r="G245">
        <v>5300237.892321492</v>
      </c>
    </row>
    <row r="246" spans="1:7">
      <c r="A246">
        <v>244</v>
      </c>
      <c r="B246">
        <v>20846582.54546113</v>
      </c>
      <c r="C246">
        <v>2045566.616078633</v>
      </c>
      <c r="D246">
        <v>6998783.233208036</v>
      </c>
      <c r="E246">
        <v>5772006.426112932</v>
      </c>
      <c r="F246">
        <v>732874.6168227567</v>
      </c>
      <c r="G246">
        <v>5297351.653238769</v>
      </c>
    </row>
    <row r="247" spans="1:7">
      <c r="A247">
        <v>245</v>
      </c>
      <c r="B247">
        <v>20838106.26124765</v>
      </c>
      <c r="C247">
        <v>2050549.596894848</v>
      </c>
      <c r="D247">
        <v>6988824.386930146</v>
      </c>
      <c r="E247">
        <v>5772006.426112932</v>
      </c>
      <c r="F247">
        <v>731192.4855421438</v>
      </c>
      <c r="G247">
        <v>5295533.365767581</v>
      </c>
    </row>
    <row r="248" spans="1:7">
      <c r="A248">
        <v>246</v>
      </c>
      <c r="B248">
        <v>20833100.83454761</v>
      </c>
      <c r="C248">
        <v>2055916.634027858</v>
      </c>
      <c r="D248">
        <v>6982891.580248992</v>
      </c>
      <c r="E248">
        <v>5772006.426112932</v>
      </c>
      <c r="F248">
        <v>728533.0811157093</v>
      </c>
      <c r="G248">
        <v>5293753.113042112</v>
      </c>
    </row>
    <row r="249" spans="1:7">
      <c r="A249">
        <v>247</v>
      </c>
      <c r="B249">
        <v>20824850.02167891</v>
      </c>
      <c r="C249">
        <v>2063234.734103664</v>
      </c>
      <c r="D249">
        <v>6973012.561635889</v>
      </c>
      <c r="E249">
        <v>5772006.426112932</v>
      </c>
      <c r="F249">
        <v>725293.545403127</v>
      </c>
      <c r="G249">
        <v>5291302.754423298</v>
      </c>
    </row>
    <row r="250" spans="1:7">
      <c r="A250">
        <v>248</v>
      </c>
      <c r="B250">
        <v>20817731.25500727</v>
      </c>
      <c r="C250">
        <v>2071645.243698979</v>
      </c>
      <c r="D250">
        <v>6964432.019674666</v>
      </c>
      <c r="E250">
        <v>5772006.426112932</v>
      </c>
      <c r="F250">
        <v>721090.1295754712</v>
      </c>
      <c r="G250">
        <v>5288557.435945224</v>
      </c>
    </row>
    <row r="251" spans="1:7">
      <c r="A251">
        <v>249</v>
      </c>
      <c r="B251">
        <v>20814339.44857055</v>
      </c>
      <c r="C251">
        <v>2076626.687776</v>
      </c>
      <c r="D251">
        <v>6960273.718018252</v>
      </c>
      <c r="E251">
        <v>5772006.426112932</v>
      </c>
      <c r="F251">
        <v>718458.1668733199</v>
      </c>
      <c r="G251">
        <v>5286974.449790044</v>
      </c>
    </row>
    <row r="252" spans="1:7">
      <c r="A252">
        <v>250</v>
      </c>
      <c r="B252">
        <v>20807815.39518103</v>
      </c>
      <c r="C252">
        <v>2080663.516204166</v>
      </c>
      <c r="D252">
        <v>6952332.408753013</v>
      </c>
      <c r="E252">
        <v>5772006.426112932</v>
      </c>
      <c r="F252">
        <v>717214.2058106958</v>
      </c>
      <c r="G252">
        <v>5285598.83830022</v>
      </c>
    </row>
    <row r="253" spans="1:7">
      <c r="A253">
        <v>251</v>
      </c>
      <c r="B253">
        <v>20799038.22381428</v>
      </c>
      <c r="C253">
        <v>2089225.542854045</v>
      </c>
      <c r="D253">
        <v>6941531.864471679</v>
      </c>
      <c r="E253">
        <v>5772006.426112932</v>
      </c>
      <c r="F253">
        <v>713454.5675012267</v>
      </c>
      <c r="G253">
        <v>5282819.822874394</v>
      </c>
    </row>
    <row r="254" spans="1:7">
      <c r="A254">
        <v>252</v>
      </c>
      <c r="B254">
        <v>20791365.99899919</v>
      </c>
      <c r="C254">
        <v>2096199.072274693</v>
      </c>
      <c r="D254">
        <v>6932003.04968135</v>
      </c>
      <c r="E254">
        <v>5772006.426112932</v>
      </c>
      <c r="F254">
        <v>710596.9247687205</v>
      </c>
      <c r="G254">
        <v>5280560.526161498</v>
      </c>
    </row>
    <row r="255" spans="1:7">
      <c r="A255">
        <v>253</v>
      </c>
      <c r="B255">
        <v>20784050.98910751</v>
      </c>
      <c r="C255">
        <v>2105510.654254868</v>
      </c>
      <c r="D255">
        <v>6922735.228428802</v>
      </c>
      <c r="E255">
        <v>5772006.426112932</v>
      </c>
      <c r="F255">
        <v>706118.3082741497</v>
      </c>
      <c r="G255">
        <v>5277680.372036759</v>
      </c>
    </row>
    <row r="256" spans="1:7">
      <c r="A256">
        <v>254</v>
      </c>
      <c r="B256">
        <v>20777545.7675784</v>
      </c>
      <c r="C256">
        <v>2113216.659353056</v>
      </c>
      <c r="D256">
        <v>6914414.964136533</v>
      </c>
      <c r="E256">
        <v>5772006.426112932</v>
      </c>
      <c r="F256">
        <v>702630.2409652316</v>
      </c>
      <c r="G256">
        <v>5275277.477010652</v>
      </c>
    </row>
    <row r="257" spans="1:7">
      <c r="A257">
        <v>255</v>
      </c>
      <c r="B257">
        <v>20773579.56928717</v>
      </c>
      <c r="C257">
        <v>2115112.067148109</v>
      </c>
      <c r="D257">
        <v>6909492.527470138</v>
      </c>
      <c r="E257">
        <v>5772006.426112932</v>
      </c>
      <c r="F257">
        <v>702327.5328654525</v>
      </c>
      <c r="G257">
        <v>5274641.015690541</v>
      </c>
    </row>
    <row r="258" spans="1:7">
      <c r="A258">
        <v>256</v>
      </c>
      <c r="B258">
        <v>20769349.29576034</v>
      </c>
      <c r="C258">
        <v>2118892.118375653</v>
      </c>
      <c r="D258">
        <v>6904101.278775787</v>
      </c>
      <c r="E258">
        <v>5772006.426112932</v>
      </c>
      <c r="F258">
        <v>700886.9131715839</v>
      </c>
      <c r="G258">
        <v>5273462.559324379</v>
      </c>
    </row>
    <row r="259" spans="1:7">
      <c r="A259">
        <v>257</v>
      </c>
      <c r="B259">
        <v>20763795.38558084</v>
      </c>
      <c r="C259">
        <v>2126489.63531794</v>
      </c>
      <c r="D259">
        <v>6896778.455497531</v>
      </c>
      <c r="E259">
        <v>5772006.426112932</v>
      </c>
      <c r="F259">
        <v>697355.5744650793</v>
      </c>
      <c r="G259">
        <v>5271165.294187356</v>
      </c>
    </row>
    <row r="260" spans="1:7">
      <c r="A260">
        <v>258</v>
      </c>
      <c r="B260">
        <v>20757387.62371217</v>
      </c>
      <c r="C260">
        <v>2132968.741787957</v>
      </c>
      <c r="D260">
        <v>6888443.933144975</v>
      </c>
      <c r="E260">
        <v>5772006.426112932</v>
      </c>
      <c r="F260">
        <v>694790.1414691396</v>
      </c>
      <c r="G260">
        <v>5269178.381197165</v>
      </c>
    </row>
    <row r="261" spans="1:7">
      <c r="A261">
        <v>259</v>
      </c>
      <c r="B261">
        <v>20750146.92836918</v>
      </c>
      <c r="C261">
        <v>2139492.838030194</v>
      </c>
      <c r="D261">
        <v>6879022.857585201</v>
      </c>
      <c r="E261">
        <v>5772006.426112932</v>
      </c>
      <c r="F261">
        <v>692464.1646744909</v>
      </c>
      <c r="G261">
        <v>5267160.641966366</v>
      </c>
    </row>
    <row r="262" spans="1:7">
      <c r="A262">
        <v>260</v>
      </c>
      <c r="B262">
        <v>20743363.16824857</v>
      </c>
      <c r="C262">
        <v>2146234.16768797</v>
      </c>
      <c r="D262">
        <v>6870067.78409825</v>
      </c>
      <c r="E262">
        <v>5772006.426112932</v>
      </c>
      <c r="F262">
        <v>689936.8683088662</v>
      </c>
      <c r="G262">
        <v>5265117.922040547</v>
      </c>
    </row>
    <row r="263" spans="1:7">
      <c r="A263">
        <v>261</v>
      </c>
      <c r="B263">
        <v>20737126.77041265</v>
      </c>
      <c r="C263">
        <v>2156013.2985796</v>
      </c>
      <c r="D263">
        <v>6861344.366870146</v>
      </c>
      <c r="E263">
        <v>5772006.426112932</v>
      </c>
      <c r="F263">
        <v>685470.3957323876</v>
      </c>
      <c r="G263">
        <v>5262292.283117587</v>
      </c>
    </row>
    <row r="264" spans="1:7">
      <c r="A264">
        <v>262</v>
      </c>
      <c r="B264">
        <v>20733383.77103501</v>
      </c>
      <c r="C264">
        <v>2159353.880606908</v>
      </c>
      <c r="D264">
        <v>6856376.398989825</v>
      </c>
      <c r="E264">
        <v>5772006.426112932</v>
      </c>
      <c r="F264">
        <v>684358.756706105</v>
      </c>
      <c r="G264">
        <v>5261288.30861924</v>
      </c>
    </row>
    <row r="265" spans="1:7">
      <c r="A265">
        <v>263</v>
      </c>
      <c r="B265">
        <v>20727241.19482581</v>
      </c>
      <c r="C265">
        <v>2166731.973663398</v>
      </c>
      <c r="D265">
        <v>6847964.945383728</v>
      </c>
      <c r="E265">
        <v>5772006.426112932</v>
      </c>
      <c r="F265">
        <v>681409.7695663184</v>
      </c>
      <c r="G265">
        <v>5259128.080099429</v>
      </c>
    </row>
    <row r="266" spans="1:7">
      <c r="A266">
        <v>264</v>
      </c>
      <c r="B266">
        <v>20721761.84549524</v>
      </c>
      <c r="C266">
        <v>2171217.76933144</v>
      </c>
      <c r="D266">
        <v>6840627.959621088</v>
      </c>
      <c r="E266">
        <v>5772006.426112932</v>
      </c>
      <c r="F266">
        <v>680101.335752014</v>
      </c>
      <c r="G266">
        <v>5257808.354677765</v>
      </c>
    </row>
    <row r="267" spans="1:7">
      <c r="A267">
        <v>265</v>
      </c>
      <c r="B267">
        <v>20719052.30163263</v>
      </c>
      <c r="C267">
        <v>2172458.993503923</v>
      </c>
      <c r="D267">
        <v>6837136.06001393</v>
      </c>
      <c r="E267">
        <v>5772006.426112932</v>
      </c>
      <c r="F267">
        <v>680033.136197897</v>
      </c>
      <c r="G267">
        <v>5257417.685803948</v>
      </c>
    </row>
    <row r="268" spans="1:7">
      <c r="A268">
        <v>266</v>
      </c>
      <c r="B268">
        <v>20712471.48909579</v>
      </c>
      <c r="C268">
        <v>2181583.807306266</v>
      </c>
      <c r="D268">
        <v>6827780.082857671</v>
      </c>
      <c r="E268">
        <v>5772006.426112932</v>
      </c>
      <c r="F268">
        <v>676282.7459443968</v>
      </c>
      <c r="G268">
        <v>5254818.426874521</v>
      </c>
    </row>
    <row r="269" spans="1:7">
      <c r="A269">
        <v>267</v>
      </c>
      <c r="B269">
        <v>20706544.19996943</v>
      </c>
      <c r="C269">
        <v>2189578.311461037</v>
      </c>
      <c r="D269">
        <v>6819271.509654824</v>
      </c>
      <c r="E269">
        <v>5772006.426112932</v>
      </c>
      <c r="F269">
        <v>673114.3590261965</v>
      </c>
      <c r="G269">
        <v>5252573.593714438</v>
      </c>
    </row>
    <row r="270" spans="1:7">
      <c r="A270">
        <v>268</v>
      </c>
      <c r="B270">
        <v>20700600.84797149</v>
      </c>
      <c r="C270">
        <v>2195035.610599962</v>
      </c>
      <c r="D270">
        <v>6811025.594112742</v>
      </c>
      <c r="E270">
        <v>5772006.426112932</v>
      </c>
      <c r="F270">
        <v>671532.4401640469</v>
      </c>
      <c r="G270">
        <v>5251000.776981806</v>
      </c>
    </row>
    <row r="271" spans="1:7">
      <c r="A271">
        <v>269</v>
      </c>
      <c r="B271">
        <v>20695238.16487182</v>
      </c>
      <c r="C271">
        <v>2200715.902575549</v>
      </c>
      <c r="D271">
        <v>6803435.483621924</v>
      </c>
      <c r="E271">
        <v>5772006.426112932</v>
      </c>
      <c r="F271">
        <v>669665.326960486</v>
      </c>
      <c r="G271">
        <v>5249415.025600931</v>
      </c>
    </row>
    <row r="272" spans="1:7">
      <c r="A272">
        <v>270</v>
      </c>
      <c r="B272">
        <v>20692016.91205518</v>
      </c>
      <c r="C272">
        <v>2207121.932601098</v>
      </c>
      <c r="D272">
        <v>6798359.471148547</v>
      </c>
      <c r="E272">
        <v>5772006.426112932</v>
      </c>
      <c r="F272">
        <v>666867.2052306256</v>
      </c>
      <c r="G272">
        <v>5247661.876961976</v>
      </c>
    </row>
    <row r="273" spans="1:7">
      <c r="A273">
        <v>271</v>
      </c>
      <c r="B273">
        <v>20688570.57650806</v>
      </c>
      <c r="C273">
        <v>2212204.551751141</v>
      </c>
      <c r="D273">
        <v>6793197.660106547</v>
      </c>
      <c r="E273">
        <v>5772006.426112932</v>
      </c>
      <c r="F273">
        <v>664899.989946361</v>
      </c>
      <c r="G273">
        <v>5246261.948591077</v>
      </c>
    </row>
    <row r="274" spans="1:7">
      <c r="A274">
        <v>272</v>
      </c>
      <c r="B274">
        <v>20684000.22094512</v>
      </c>
      <c r="C274">
        <v>2216322.779981942</v>
      </c>
      <c r="D274">
        <v>6786763.509075362</v>
      </c>
      <c r="E274">
        <v>5772006.426112932</v>
      </c>
      <c r="F274">
        <v>663793.2423739713</v>
      </c>
      <c r="G274">
        <v>5245114.263400915</v>
      </c>
    </row>
    <row r="275" spans="1:7">
      <c r="A275">
        <v>273</v>
      </c>
      <c r="B275">
        <v>20678956.42174197</v>
      </c>
      <c r="C275">
        <v>2223363.502095022</v>
      </c>
      <c r="D275">
        <v>6779168.582970018</v>
      </c>
      <c r="E275">
        <v>5772006.426112932</v>
      </c>
      <c r="F275">
        <v>661209.5633624609</v>
      </c>
      <c r="G275">
        <v>5243208.347201538</v>
      </c>
    </row>
    <row r="276" spans="1:7">
      <c r="A276">
        <v>274</v>
      </c>
      <c r="B276">
        <v>20673471.6225859</v>
      </c>
      <c r="C276">
        <v>2232198.338455204</v>
      </c>
      <c r="D276">
        <v>6770615.663581685</v>
      </c>
      <c r="E276">
        <v>5772006.426112932</v>
      </c>
      <c r="F276">
        <v>657790.3922480394</v>
      </c>
      <c r="G276">
        <v>5240860.802188038</v>
      </c>
    </row>
    <row r="277" spans="1:7">
      <c r="A277">
        <v>275</v>
      </c>
      <c r="B277">
        <v>20668435.44618925</v>
      </c>
      <c r="C277">
        <v>2239990.616121396</v>
      </c>
      <c r="D277">
        <v>6762744.661525731</v>
      </c>
      <c r="E277">
        <v>5772006.426112932</v>
      </c>
      <c r="F277">
        <v>654892.9336189943</v>
      </c>
      <c r="G277">
        <v>5238800.808810197</v>
      </c>
    </row>
    <row r="278" spans="1:7">
      <c r="A278">
        <v>276</v>
      </c>
      <c r="B278">
        <v>20663626.6968576</v>
      </c>
      <c r="C278">
        <v>2243588.34738055</v>
      </c>
      <c r="D278">
        <v>6755957.623866586</v>
      </c>
      <c r="E278">
        <v>5772006.426112932</v>
      </c>
      <c r="F278">
        <v>654265.1608476058</v>
      </c>
      <c r="G278">
        <v>5237809.138649922</v>
      </c>
    </row>
    <row r="279" spans="1:7">
      <c r="A279">
        <v>277</v>
      </c>
      <c r="B279">
        <v>20660906.77991898</v>
      </c>
      <c r="C279">
        <v>2248344.88427556</v>
      </c>
      <c r="D279">
        <v>6751527.166914833</v>
      </c>
      <c r="E279">
        <v>5772006.426112932</v>
      </c>
      <c r="F279">
        <v>652457.6978905586</v>
      </c>
      <c r="G279">
        <v>5236570.604725098</v>
      </c>
    </row>
    <row r="280" spans="1:7">
      <c r="A280">
        <v>278</v>
      </c>
      <c r="B280">
        <v>20656322.77399172</v>
      </c>
      <c r="C280">
        <v>2254460.878703956</v>
      </c>
      <c r="D280">
        <v>6744385.898450627</v>
      </c>
      <c r="E280">
        <v>5772006.426112932</v>
      </c>
      <c r="F280">
        <v>650485.5809508868</v>
      </c>
      <c r="G280">
        <v>5234983.989773321</v>
      </c>
    </row>
    <row r="281" spans="1:7">
      <c r="A281">
        <v>279</v>
      </c>
      <c r="B281">
        <v>20652464.54344486</v>
      </c>
      <c r="C281">
        <v>2262154.477617123</v>
      </c>
      <c r="D281">
        <v>6737822.839737853</v>
      </c>
      <c r="E281">
        <v>5772006.426112932</v>
      </c>
      <c r="F281">
        <v>647485.5765037009</v>
      </c>
      <c r="G281">
        <v>5232995.223473256</v>
      </c>
    </row>
    <row r="282" spans="1:7">
      <c r="A282">
        <v>280</v>
      </c>
      <c r="B282">
        <v>20650740.64578128</v>
      </c>
      <c r="C282">
        <v>2266790.291879874</v>
      </c>
      <c r="D282">
        <v>6734596.276903161</v>
      </c>
      <c r="E282">
        <v>5772006.426112932</v>
      </c>
      <c r="F282">
        <v>645533.7478209594</v>
      </c>
      <c r="G282">
        <v>5231813.90306436</v>
      </c>
    </row>
    <row r="283" spans="1:7">
      <c r="A283">
        <v>281</v>
      </c>
      <c r="B283">
        <v>20650675.10346908</v>
      </c>
      <c r="C283">
        <v>2266644.063048073</v>
      </c>
      <c r="D283">
        <v>6734512.023406941</v>
      </c>
      <c r="E283">
        <v>5772006.426112932</v>
      </c>
      <c r="F283">
        <v>645649.5357626016</v>
      </c>
      <c r="G283">
        <v>5231863.055138533</v>
      </c>
    </row>
    <row r="284" spans="1:7">
      <c r="A284">
        <v>282</v>
      </c>
      <c r="B284">
        <v>20645380.0883667</v>
      </c>
      <c r="C284">
        <v>2272946.346189521</v>
      </c>
      <c r="D284">
        <v>6726288.635533896</v>
      </c>
      <c r="E284">
        <v>5772006.426112932</v>
      </c>
      <c r="F284">
        <v>643888.4012305154</v>
      </c>
      <c r="G284">
        <v>5230250.279299832</v>
      </c>
    </row>
    <row r="285" spans="1:7">
      <c r="A285">
        <v>283</v>
      </c>
      <c r="B285">
        <v>20640740.51092847</v>
      </c>
      <c r="C285">
        <v>2281626.707861335</v>
      </c>
      <c r="D285">
        <v>6718327.050950136</v>
      </c>
      <c r="E285">
        <v>5772006.426112932</v>
      </c>
      <c r="F285">
        <v>640701.4259627152</v>
      </c>
      <c r="G285">
        <v>5228078.900041357</v>
      </c>
    </row>
    <row r="286" spans="1:7">
      <c r="A286">
        <v>284</v>
      </c>
      <c r="B286">
        <v>20636488.83774216</v>
      </c>
      <c r="C286">
        <v>2289106.811884754</v>
      </c>
      <c r="D286">
        <v>6711067.927668804</v>
      </c>
      <c r="E286">
        <v>5772006.426112932</v>
      </c>
      <c r="F286">
        <v>638106.5534416561</v>
      </c>
      <c r="G286">
        <v>5226201.118634009</v>
      </c>
    </row>
    <row r="287" spans="1:7">
      <c r="A287">
        <v>285</v>
      </c>
      <c r="B287">
        <v>20633720.23964117</v>
      </c>
      <c r="C287">
        <v>2290914.376641212</v>
      </c>
      <c r="D287">
        <v>6707023.605874417</v>
      </c>
      <c r="E287">
        <v>5772006.426112932</v>
      </c>
      <c r="F287">
        <v>638014.014550886</v>
      </c>
      <c r="G287">
        <v>5225761.816461727</v>
      </c>
    </row>
    <row r="288" spans="1:7">
      <c r="A288">
        <v>286</v>
      </c>
      <c r="B288">
        <v>20630847.56827654</v>
      </c>
      <c r="C288">
        <v>2294636.080707752</v>
      </c>
      <c r="D288">
        <v>6702365.399486666</v>
      </c>
      <c r="E288">
        <v>5772006.426112932</v>
      </c>
      <c r="F288">
        <v>636986.3620865898</v>
      </c>
      <c r="G288">
        <v>5224853.299882602</v>
      </c>
    </row>
    <row r="289" spans="1:7">
      <c r="A289">
        <v>287</v>
      </c>
      <c r="B289">
        <v>20627281.43210523</v>
      </c>
      <c r="C289">
        <v>2302084.136249709</v>
      </c>
      <c r="D289">
        <v>6695864.766706499</v>
      </c>
      <c r="E289">
        <v>5772006.426112932</v>
      </c>
      <c r="F289">
        <v>634298.7557139124</v>
      </c>
      <c r="G289">
        <v>5223027.347322182</v>
      </c>
    </row>
    <row r="290" spans="1:7">
      <c r="A290">
        <v>288</v>
      </c>
      <c r="B290">
        <v>20623319.75952595</v>
      </c>
      <c r="C290">
        <v>2307967.171584188</v>
      </c>
      <c r="D290">
        <v>6689182.506222548</v>
      </c>
      <c r="E290">
        <v>5772006.426112932</v>
      </c>
      <c r="F290">
        <v>632565.5157715312</v>
      </c>
      <c r="G290">
        <v>5221598.139834754</v>
      </c>
    </row>
    <row r="291" spans="1:7">
      <c r="A291">
        <v>289</v>
      </c>
      <c r="B291">
        <v>20618958.70369519</v>
      </c>
      <c r="C291">
        <v>2313473.401412076</v>
      </c>
      <c r="D291">
        <v>6682019.141163787</v>
      </c>
      <c r="E291">
        <v>5772006.426112932</v>
      </c>
      <c r="F291">
        <v>631196.8474883119</v>
      </c>
      <c r="G291">
        <v>5220262.887518078</v>
      </c>
    </row>
    <row r="292" spans="1:7">
      <c r="A292">
        <v>290</v>
      </c>
      <c r="B292">
        <v>20614903.41255482</v>
      </c>
      <c r="C292">
        <v>2319149.510580548</v>
      </c>
      <c r="D292">
        <v>6675169.230004326</v>
      </c>
      <c r="E292">
        <v>5772006.426112932</v>
      </c>
      <c r="F292">
        <v>629675.7501435</v>
      </c>
      <c r="G292">
        <v>5218902.495713514</v>
      </c>
    </row>
    <row r="293" spans="1:7">
      <c r="A293">
        <v>291</v>
      </c>
      <c r="B293">
        <v>20611263.33355637</v>
      </c>
      <c r="C293">
        <v>2328298.065357701</v>
      </c>
      <c r="D293">
        <v>6667886.405429425</v>
      </c>
      <c r="E293">
        <v>5772006.426112932</v>
      </c>
      <c r="F293">
        <v>626338.5144909017</v>
      </c>
      <c r="G293">
        <v>5216733.922165412</v>
      </c>
    </row>
    <row r="294" spans="1:7">
      <c r="A294">
        <v>292</v>
      </c>
      <c r="B294">
        <v>20609171.76603953</v>
      </c>
      <c r="C294">
        <v>2330697.747697979</v>
      </c>
      <c r="D294">
        <v>6664453.262141159</v>
      </c>
      <c r="E294">
        <v>5772006.426112932</v>
      </c>
      <c r="F294">
        <v>625843.2313024164</v>
      </c>
      <c r="G294">
        <v>5216171.098785046</v>
      </c>
    </row>
    <row r="295" spans="1:7">
      <c r="A295">
        <v>293</v>
      </c>
      <c r="B295">
        <v>20605752.94697993</v>
      </c>
      <c r="C295">
        <v>2336804.616125019</v>
      </c>
      <c r="D295">
        <v>6658238.001212022</v>
      </c>
      <c r="E295">
        <v>5772006.426112932</v>
      </c>
      <c r="F295">
        <v>623974.3559910802</v>
      </c>
      <c r="G295">
        <v>5214729.547538871</v>
      </c>
    </row>
    <row r="296" spans="1:7">
      <c r="A296">
        <v>294</v>
      </c>
      <c r="B296">
        <v>20602822.45474737</v>
      </c>
      <c r="C296">
        <v>2339386.257959195</v>
      </c>
      <c r="D296">
        <v>6653565.659997636</v>
      </c>
      <c r="E296">
        <v>5772006.426112932</v>
      </c>
      <c r="F296">
        <v>623707.126447631</v>
      </c>
      <c r="G296">
        <v>5214156.984229979</v>
      </c>
    </row>
    <row r="297" spans="1:7">
      <c r="A297">
        <v>295</v>
      </c>
      <c r="B297">
        <v>20601486.76314044</v>
      </c>
      <c r="C297">
        <v>2339338.00145718</v>
      </c>
      <c r="D297">
        <v>6651785.632799658</v>
      </c>
      <c r="E297">
        <v>5772006.426112932</v>
      </c>
      <c r="F297">
        <v>624172.1565696283</v>
      </c>
      <c r="G297">
        <v>5214184.546201039</v>
      </c>
    </row>
    <row r="298" spans="1:7">
      <c r="A298">
        <v>296</v>
      </c>
      <c r="B298">
        <v>20601521.95980036</v>
      </c>
      <c r="C298">
        <v>2339114.023419671</v>
      </c>
      <c r="D298">
        <v>6651824.065664896</v>
      </c>
      <c r="E298">
        <v>5772006.426112932</v>
      </c>
      <c r="F298">
        <v>624317.996202143</v>
      </c>
      <c r="G298">
        <v>5214259.448400722</v>
      </c>
    </row>
    <row r="299" spans="1:7">
      <c r="A299">
        <v>297</v>
      </c>
      <c r="B299">
        <v>20597540.3419114</v>
      </c>
      <c r="C299">
        <v>2347766.865518702</v>
      </c>
      <c r="D299">
        <v>6644089.495253717</v>
      </c>
      <c r="E299">
        <v>5772006.426112932</v>
      </c>
      <c r="F299">
        <v>621444.7526574659</v>
      </c>
      <c r="G299">
        <v>5212232.802368584</v>
      </c>
    </row>
    <row r="300" spans="1:7">
      <c r="A300">
        <v>298</v>
      </c>
      <c r="B300">
        <v>20593931.26142304</v>
      </c>
      <c r="C300">
        <v>2352032.585668559</v>
      </c>
      <c r="D300">
        <v>6637944.438101117</v>
      </c>
      <c r="E300">
        <v>5772006.426112932</v>
      </c>
      <c r="F300">
        <v>620685.4212019726</v>
      </c>
      <c r="G300">
        <v>5211262.390338454</v>
      </c>
    </row>
    <row r="301" spans="1:7">
      <c r="A301">
        <v>299</v>
      </c>
      <c r="B301">
        <v>20590530.20922861</v>
      </c>
      <c r="C301">
        <v>2356747.011814806</v>
      </c>
      <c r="D301">
        <v>6631917.352534786</v>
      </c>
      <c r="E301">
        <v>5772006.426112932</v>
      </c>
      <c r="F301">
        <v>619644.9190088371</v>
      </c>
      <c r="G301">
        <v>5210214.49975725</v>
      </c>
    </row>
    <row r="302" spans="1:7">
      <c r="A302">
        <v>300</v>
      </c>
      <c r="B302">
        <v>20588374.16714584</v>
      </c>
      <c r="C302">
        <v>2363004.316666953</v>
      </c>
      <c r="D302">
        <v>6627126.915105856</v>
      </c>
      <c r="E302">
        <v>5772006.426112932</v>
      </c>
      <c r="F302">
        <v>617463.6011156018</v>
      </c>
      <c r="G302">
        <v>5208772.908144494</v>
      </c>
    </row>
    <row r="303" spans="1:7">
      <c r="A303">
        <v>301</v>
      </c>
      <c r="B303">
        <v>20586123.45788863</v>
      </c>
      <c r="C303">
        <v>2367685.786440654</v>
      </c>
      <c r="D303">
        <v>6622649.680788719</v>
      </c>
      <c r="E303">
        <v>5772006.426112932</v>
      </c>
      <c r="F303">
        <v>616072.7394553074</v>
      </c>
      <c r="G303">
        <v>5207708.82509101</v>
      </c>
    </row>
    <row r="304" spans="1:7">
      <c r="A304">
        <v>302</v>
      </c>
      <c r="B304">
        <v>20583240.57945578</v>
      </c>
      <c r="C304">
        <v>2370793.770903706</v>
      </c>
      <c r="D304">
        <v>6617737.882045051</v>
      </c>
      <c r="E304">
        <v>5772006.426112932</v>
      </c>
      <c r="F304">
        <v>615663.6977092354</v>
      </c>
      <c r="G304">
        <v>5207038.802684856</v>
      </c>
    </row>
    <row r="305" spans="1:7">
      <c r="A305">
        <v>303</v>
      </c>
      <c r="B305">
        <v>20580133.34828496</v>
      </c>
      <c r="C305">
        <v>2376738.278568416</v>
      </c>
      <c r="D305">
        <v>6611620.292449441</v>
      </c>
      <c r="E305">
        <v>5772006.426112932</v>
      </c>
      <c r="F305">
        <v>614045.7058299091</v>
      </c>
      <c r="G305">
        <v>5205722.645324259</v>
      </c>
    </row>
    <row r="306" spans="1:7">
      <c r="A306">
        <v>304</v>
      </c>
      <c r="B306">
        <v>20576815.58666845</v>
      </c>
      <c r="C306">
        <v>2384408.476036673</v>
      </c>
      <c r="D306">
        <v>6604628.692423861</v>
      </c>
      <c r="E306">
        <v>5772006.426112932</v>
      </c>
      <c r="F306">
        <v>611737.0311430686</v>
      </c>
      <c r="G306">
        <v>5204034.960951918</v>
      </c>
    </row>
    <row r="307" spans="1:7">
      <c r="A307">
        <v>305</v>
      </c>
      <c r="B307">
        <v>20573785.93198285</v>
      </c>
      <c r="C307">
        <v>2391150.1355085</v>
      </c>
      <c r="D307">
        <v>6598267.134920028</v>
      </c>
      <c r="E307">
        <v>5772006.426112932</v>
      </c>
      <c r="F307">
        <v>609797.753953675</v>
      </c>
      <c r="G307">
        <v>5202564.481487715</v>
      </c>
    </row>
    <row r="308" spans="1:7">
      <c r="A308">
        <v>306</v>
      </c>
      <c r="B308">
        <v>20570929.5968702</v>
      </c>
      <c r="C308">
        <v>2393107.82103182</v>
      </c>
      <c r="D308">
        <v>6593626.854672564</v>
      </c>
      <c r="E308">
        <v>5772006.426112932</v>
      </c>
      <c r="F308">
        <v>610008.9246812876</v>
      </c>
      <c r="G308">
        <v>5202179.570371593</v>
      </c>
    </row>
    <row r="309" spans="1:7">
      <c r="A309">
        <v>307</v>
      </c>
      <c r="B309">
        <v>20569379.85203488</v>
      </c>
      <c r="C309">
        <v>2397132.835735333</v>
      </c>
      <c r="D309">
        <v>6590140.516028656</v>
      </c>
      <c r="E309">
        <v>5772006.426112932</v>
      </c>
      <c r="F309">
        <v>608794.7777612767</v>
      </c>
      <c r="G309">
        <v>5201305.296396685</v>
      </c>
    </row>
    <row r="310" spans="1:7">
      <c r="A310">
        <v>308</v>
      </c>
      <c r="B310">
        <v>20566790.45980077</v>
      </c>
      <c r="C310">
        <v>2401636.205509927</v>
      </c>
      <c r="D310">
        <v>6584974.623186316</v>
      </c>
      <c r="E310">
        <v>5772006.426112932</v>
      </c>
      <c r="F310">
        <v>607807.4226812503</v>
      </c>
      <c r="G310">
        <v>5200365.78231035</v>
      </c>
    </row>
    <row r="311" spans="1:7">
      <c r="A311">
        <v>309</v>
      </c>
      <c r="B311">
        <v>20564720.76875264</v>
      </c>
      <c r="C311">
        <v>2408234.175584376</v>
      </c>
      <c r="D311">
        <v>6579885.60995391</v>
      </c>
      <c r="E311">
        <v>5772006.426112932</v>
      </c>
      <c r="F311">
        <v>605675.4437410921</v>
      </c>
      <c r="G311">
        <v>5198919.113360332</v>
      </c>
    </row>
    <row r="312" spans="1:7">
      <c r="A312">
        <v>310</v>
      </c>
      <c r="B312">
        <v>20563873.16229976</v>
      </c>
      <c r="C312">
        <v>2412366.999572484</v>
      </c>
      <c r="D312">
        <v>6577313.212364172</v>
      </c>
      <c r="E312">
        <v>5772006.426112932</v>
      </c>
      <c r="F312">
        <v>604178.5670001426</v>
      </c>
      <c r="G312">
        <v>5198007.957250028</v>
      </c>
    </row>
    <row r="313" spans="1:7">
      <c r="A313">
        <v>311</v>
      </c>
      <c r="B313">
        <v>20563952.09757029</v>
      </c>
      <c r="C313">
        <v>2412516.04002062</v>
      </c>
      <c r="D313">
        <v>6577361.113296016</v>
      </c>
      <c r="E313">
        <v>5772006.426112932</v>
      </c>
      <c r="F313">
        <v>604097.8912714268</v>
      </c>
      <c r="G313">
        <v>5197970.626869299</v>
      </c>
    </row>
    <row r="314" spans="1:7">
      <c r="A314">
        <v>312</v>
      </c>
      <c r="B314">
        <v>20560827.62974415</v>
      </c>
      <c r="C314">
        <v>2416368.127575443</v>
      </c>
      <c r="D314">
        <v>6571570.246251781</v>
      </c>
      <c r="E314">
        <v>5772006.426112932</v>
      </c>
      <c r="F314">
        <v>603670.3465510075</v>
      </c>
      <c r="G314">
        <v>5197212.483252986</v>
      </c>
    </row>
    <row r="315" spans="1:7">
      <c r="A315">
        <v>313</v>
      </c>
      <c r="B315">
        <v>20558095.2907121</v>
      </c>
      <c r="C315">
        <v>2423687.166498765</v>
      </c>
      <c r="D315">
        <v>6565177.483454624</v>
      </c>
      <c r="E315">
        <v>5772006.426112932</v>
      </c>
      <c r="F315">
        <v>601545.4198027527</v>
      </c>
      <c r="G315">
        <v>5195678.794843031</v>
      </c>
    </row>
    <row r="316" spans="1:7">
      <c r="A316">
        <v>314</v>
      </c>
      <c r="B316">
        <v>20555538.65965067</v>
      </c>
      <c r="C316">
        <v>2430091.449711473</v>
      </c>
      <c r="D316">
        <v>6559295.899245057</v>
      </c>
      <c r="E316">
        <v>5772006.426112932</v>
      </c>
      <c r="F316">
        <v>599809.7606259118</v>
      </c>
      <c r="G316">
        <v>5194335.123955294</v>
      </c>
    </row>
    <row r="317" spans="1:7">
      <c r="A317">
        <v>315</v>
      </c>
      <c r="B317">
        <v>20553848.45460484</v>
      </c>
      <c r="C317">
        <v>2430893.585448168</v>
      </c>
      <c r="D317">
        <v>6556520.17666505</v>
      </c>
      <c r="E317">
        <v>5772006.426112932</v>
      </c>
      <c r="F317">
        <v>600187.4901064383</v>
      </c>
      <c r="G317">
        <v>5194240.776272255</v>
      </c>
    </row>
    <row r="318" spans="1:7">
      <c r="A318">
        <v>316</v>
      </c>
      <c r="B318">
        <v>20552138.18215079</v>
      </c>
      <c r="C318">
        <v>2433640.379248828</v>
      </c>
      <c r="D318">
        <v>6553036.495362655</v>
      </c>
      <c r="E318">
        <v>5772006.426112932</v>
      </c>
      <c r="F318">
        <v>599739.2355161633</v>
      </c>
      <c r="G318">
        <v>5193715.645910214</v>
      </c>
    </row>
    <row r="319" spans="1:7">
      <c r="A319">
        <v>317</v>
      </c>
      <c r="B319">
        <v>20550060.38280798</v>
      </c>
      <c r="C319">
        <v>2440178.216332786</v>
      </c>
      <c r="D319">
        <v>6547696.273705127</v>
      </c>
      <c r="E319">
        <v>5772006.426112932</v>
      </c>
      <c r="F319">
        <v>597821.094985769</v>
      </c>
      <c r="G319">
        <v>5192358.371671367</v>
      </c>
    </row>
    <row r="320" spans="1:7">
      <c r="A320">
        <v>318</v>
      </c>
      <c r="B320">
        <v>20547763.4439315</v>
      </c>
      <c r="C320">
        <v>2444711.062240484</v>
      </c>
      <c r="D320">
        <v>6542677.87282233</v>
      </c>
      <c r="E320">
        <v>5772006.426112932</v>
      </c>
      <c r="F320">
        <v>596898.7218309031</v>
      </c>
      <c r="G320">
        <v>5191469.360924847</v>
      </c>
    </row>
    <row r="321" spans="1:7">
      <c r="A321">
        <v>319</v>
      </c>
      <c r="B321">
        <v>20545210.43114749</v>
      </c>
      <c r="C321">
        <v>2448483.196820513</v>
      </c>
      <c r="D321">
        <v>6537493.349560079</v>
      </c>
      <c r="E321">
        <v>5772006.426112932</v>
      </c>
      <c r="F321">
        <v>596464.6271961376</v>
      </c>
      <c r="G321">
        <v>5190762.831457832</v>
      </c>
    </row>
    <row r="322" spans="1:7">
      <c r="A322">
        <v>320</v>
      </c>
      <c r="B322">
        <v>20542816.94537913</v>
      </c>
      <c r="C322">
        <v>2452468.372710515</v>
      </c>
      <c r="D322">
        <v>6532441.465945735</v>
      </c>
      <c r="E322">
        <v>5772006.426112932</v>
      </c>
      <c r="F322">
        <v>595887.0209289541</v>
      </c>
      <c r="G322">
        <v>5190013.659680995</v>
      </c>
    </row>
    <row r="323" spans="1:7">
      <c r="A323">
        <v>321</v>
      </c>
      <c r="B323">
        <v>20540674.3877455</v>
      </c>
      <c r="C323">
        <v>2460530.816432458</v>
      </c>
      <c r="D323">
        <v>6526293.365395055</v>
      </c>
      <c r="E323">
        <v>5772006.426112932</v>
      </c>
      <c r="F323">
        <v>593469.310183918</v>
      </c>
      <c r="G323">
        <v>5188374.469621136</v>
      </c>
    </row>
    <row r="324" spans="1:7">
      <c r="A324">
        <v>322</v>
      </c>
      <c r="B324">
        <v>20539598.50099874</v>
      </c>
      <c r="C324">
        <v>2464236.150124216</v>
      </c>
      <c r="D324">
        <v>6523233.57851302</v>
      </c>
      <c r="E324">
        <v>5772006.426112932</v>
      </c>
      <c r="F324">
        <v>592479.2431917121</v>
      </c>
      <c r="G324">
        <v>5187643.103056857</v>
      </c>
    </row>
    <row r="325" spans="1:7">
      <c r="A325">
        <v>323</v>
      </c>
      <c r="B325">
        <v>20537635.07739024</v>
      </c>
      <c r="C325">
        <v>2468001.852780395</v>
      </c>
      <c r="D325">
        <v>6518895.409151529</v>
      </c>
      <c r="E325">
        <v>5772006.426112932</v>
      </c>
      <c r="F325">
        <v>591804.8339609149</v>
      </c>
      <c r="G325">
        <v>5186926.555384467</v>
      </c>
    </row>
    <row r="326" spans="1:7">
      <c r="A326">
        <v>324</v>
      </c>
      <c r="B326">
        <v>20536028.17660848</v>
      </c>
      <c r="C326">
        <v>2468767.391552066</v>
      </c>
      <c r="D326">
        <v>6516081.635271392</v>
      </c>
      <c r="E326">
        <v>5772006.426112932</v>
      </c>
      <c r="F326">
        <v>592291.0212606519</v>
      </c>
      <c r="G326">
        <v>5186881.702411444</v>
      </c>
    </row>
    <row r="327" spans="1:7">
      <c r="A327">
        <v>325</v>
      </c>
      <c r="B327">
        <v>20535339.49848798</v>
      </c>
      <c r="C327">
        <v>2467647.715290288</v>
      </c>
      <c r="D327">
        <v>6515402.294359456</v>
      </c>
      <c r="E327">
        <v>5772006.426112932</v>
      </c>
      <c r="F327">
        <v>593105.4906276647</v>
      </c>
      <c r="G327">
        <v>5187177.572097634</v>
      </c>
    </row>
    <row r="328" spans="1:7">
      <c r="A328">
        <v>326</v>
      </c>
      <c r="B328">
        <v>20535388.0448394</v>
      </c>
      <c r="C328">
        <v>2467395.136002838</v>
      </c>
      <c r="D328">
        <v>6515520.279596569</v>
      </c>
      <c r="E328">
        <v>5772006.426112932</v>
      </c>
      <c r="F328">
        <v>593219.9217128756</v>
      </c>
      <c r="G328">
        <v>5187246.281414186</v>
      </c>
    </row>
    <row r="329" spans="1:7">
      <c r="A329">
        <v>327</v>
      </c>
      <c r="B329">
        <v>20533089.59532859</v>
      </c>
      <c r="C329">
        <v>2474690.611660857</v>
      </c>
      <c r="D329">
        <v>6509319.342922505</v>
      </c>
      <c r="E329">
        <v>5772006.426112932</v>
      </c>
      <c r="F329">
        <v>591275.0654770117</v>
      </c>
      <c r="G329">
        <v>5185798.149155281</v>
      </c>
    </row>
    <row r="330" spans="1:7">
      <c r="A330">
        <v>328</v>
      </c>
      <c r="B330">
        <v>20530993.67090992</v>
      </c>
      <c r="C330">
        <v>2477272.259809406</v>
      </c>
      <c r="D330">
        <v>6505005.989385715</v>
      </c>
      <c r="E330">
        <v>5772006.426112932</v>
      </c>
      <c r="F330">
        <v>591324.9704486352</v>
      </c>
      <c r="G330">
        <v>5185384.025153226</v>
      </c>
    </row>
    <row r="331" spans="1:7">
      <c r="A331">
        <v>329</v>
      </c>
      <c r="B331">
        <v>20528995.29796278</v>
      </c>
      <c r="C331">
        <v>2480320.723067058</v>
      </c>
      <c r="D331">
        <v>6500643.180630804</v>
      </c>
      <c r="E331">
        <v>5772006.426112932</v>
      </c>
      <c r="F331">
        <v>591135.4812023544</v>
      </c>
      <c r="G331">
        <v>5184889.486949629</v>
      </c>
    </row>
    <row r="332" spans="1:7">
      <c r="A332">
        <v>330</v>
      </c>
      <c r="B332">
        <v>20527721.73888414</v>
      </c>
      <c r="C332">
        <v>2485802.981010849</v>
      </c>
      <c r="D332">
        <v>6496567.639039359</v>
      </c>
      <c r="E332">
        <v>5772006.426112932</v>
      </c>
      <c r="F332">
        <v>589552.5497239799</v>
      </c>
      <c r="G332">
        <v>5183792.142997026</v>
      </c>
    </row>
    <row r="333" spans="1:7">
      <c r="A333">
        <v>331</v>
      </c>
      <c r="B333">
        <v>20526433.65210066</v>
      </c>
      <c r="C333">
        <v>2489435.333049346</v>
      </c>
      <c r="D333">
        <v>6493131.535623047</v>
      </c>
      <c r="E333">
        <v>5772006.426112932</v>
      </c>
      <c r="F333">
        <v>588757.1649382814</v>
      </c>
      <c r="G333">
        <v>5183103.192377056</v>
      </c>
    </row>
    <row r="334" spans="1:7">
      <c r="A334">
        <v>332</v>
      </c>
      <c r="B334">
        <v>20524814.55760168</v>
      </c>
      <c r="C334">
        <v>2490700.985944129</v>
      </c>
      <c r="D334">
        <v>6489990.731178083</v>
      </c>
      <c r="E334">
        <v>5772006.426112932</v>
      </c>
      <c r="F334">
        <v>589145.5212124191</v>
      </c>
      <c r="G334">
        <v>5182970.89315411</v>
      </c>
    </row>
    <row r="335" spans="1:7">
      <c r="A335">
        <v>333</v>
      </c>
      <c r="B335">
        <v>20523070.89340033</v>
      </c>
      <c r="C335">
        <v>2494894.249865656</v>
      </c>
      <c r="D335">
        <v>6485528.934057816</v>
      </c>
      <c r="E335">
        <v>5772006.426112932</v>
      </c>
      <c r="F335">
        <v>588418.6912474673</v>
      </c>
      <c r="G335">
        <v>5182222.592116458</v>
      </c>
    </row>
    <row r="336" spans="1:7">
      <c r="A336">
        <v>334</v>
      </c>
      <c r="B336">
        <v>20521176.00831778</v>
      </c>
      <c r="C336">
        <v>2501028.422131712</v>
      </c>
      <c r="D336">
        <v>6480053.189002729</v>
      </c>
      <c r="E336">
        <v>5772006.426112932</v>
      </c>
      <c r="F336">
        <v>586998.4912591814</v>
      </c>
      <c r="G336">
        <v>5181089.479811221</v>
      </c>
    </row>
    <row r="337" spans="1:7">
      <c r="A337">
        <v>335</v>
      </c>
      <c r="B337">
        <v>20519426.9260446</v>
      </c>
      <c r="C337">
        <v>2506501.119254441</v>
      </c>
      <c r="D337">
        <v>6475022.671637382</v>
      </c>
      <c r="E337">
        <v>5772006.426112932</v>
      </c>
      <c r="F337">
        <v>585803.9518817159</v>
      </c>
      <c r="G337">
        <v>5180092.757158127</v>
      </c>
    </row>
    <row r="338" spans="1:7">
      <c r="A338">
        <v>336</v>
      </c>
      <c r="B338">
        <v>20517788.92061327</v>
      </c>
      <c r="C338">
        <v>2506760.710284612</v>
      </c>
      <c r="D338">
        <v>6472108.898872776</v>
      </c>
      <c r="E338">
        <v>5772006.426112932</v>
      </c>
      <c r="F338">
        <v>586712.6298127396</v>
      </c>
      <c r="G338">
        <v>5180200.255530209</v>
      </c>
    </row>
    <row r="339" spans="1:7">
      <c r="A339">
        <v>337</v>
      </c>
      <c r="B339">
        <v>20516915.92488198</v>
      </c>
      <c r="C339">
        <v>2510260.908457377</v>
      </c>
      <c r="D339">
        <v>6469110.985828407</v>
      </c>
      <c r="E339">
        <v>5772006.426112932</v>
      </c>
      <c r="F339">
        <v>585954.4498543569</v>
      </c>
      <c r="G339">
        <v>5179583.15462891</v>
      </c>
    </row>
    <row r="340" spans="1:7">
      <c r="A340">
        <v>338</v>
      </c>
      <c r="B340">
        <v>20515481.35138108</v>
      </c>
      <c r="C340">
        <v>2512988.57956993</v>
      </c>
      <c r="D340">
        <v>6465598.751415016</v>
      </c>
      <c r="E340">
        <v>5772006.426112932</v>
      </c>
      <c r="F340">
        <v>585732.7569209427</v>
      </c>
      <c r="G340">
        <v>5179154.837362254</v>
      </c>
    </row>
    <row r="341" spans="1:7">
      <c r="A341">
        <v>339</v>
      </c>
      <c r="B341">
        <v>20514365.67431679</v>
      </c>
      <c r="C341">
        <v>2518553.82062401</v>
      </c>
      <c r="D341">
        <v>6461533.317035276</v>
      </c>
      <c r="E341">
        <v>5772006.426112932</v>
      </c>
      <c r="F341">
        <v>584193.0460715571</v>
      </c>
      <c r="G341">
        <v>5178079.064473011</v>
      </c>
    </row>
    <row r="342" spans="1:7">
      <c r="A342">
        <v>340</v>
      </c>
      <c r="B342">
        <v>20513930.77229792</v>
      </c>
      <c r="C342">
        <v>2522324.878280882</v>
      </c>
      <c r="D342">
        <v>6459322.723765396</v>
      </c>
      <c r="E342">
        <v>5772006.426112932</v>
      </c>
      <c r="F342">
        <v>582955.4588533256</v>
      </c>
      <c r="G342">
        <v>5177321.285285384</v>
      </c>
    </row>
    <row r="343" spans="1:7">
      <c r="A343">
        <v>341</v>
      </c>
      <c r="B343">
        <v>20513998.35937309</v>
      </c>
      <c r="C343">
        <v>2522425.795023134</v>
      </c>
      <c r="D343">
        <v>6459354.092487629</v>
      </c>
      <c r="E343">
        <v>5772006.426112932</v>
      </c>
      <c r="F343">
        <v>582913.2064646489</v>
      </c>
      <c r="G343">
        <v>5177298.839284753</v>
      </c>
    </row>
    <row r="344" spans="1:7">
      <c r="A344">
        <v>342</v>
      </c>
      <c r="B344">
        <v>20512235.94921924</v>
      </c>
      <c r="C344">
        <v>2524042.310947459</v>
      </c>
      <c r="D344">
        <v>6455597.613913185</v>
      </c>
      <c r="E344">
        <v>5772006.426112932</v>
      </c>
      <c r="F344">
        <v>583423.2581017945</v>
      </c>
      <c r="G344">
        <v>5177166.340143869</v>
      </c>
    </row>
    <row r="345" spans="1:7">
      <c r="A345">
        <v>343</v>
      </c>
      <c r="B345">
        <v>20510685.35639575</v>
      </c>
      <c r="C345">
        <v>2529760.605854567</v>
      </c>
      <c r="D345">
        <v>6450609.70369219</v>
      </c>
      <c r="E345">
        <v>5772006.426112932</v>
      </c>
      <c r="F345">
        <v>582150.9914354176</v>
      </c>
      <c r="G345">
        <v>5176157.629300638</v>
      </c>
    </row>
    <row r="346" spans="1:7">
      <c r="A346">
        <v>344</v>
      </c>
      <c r="B346">
        <v>20509218.69017326</v>
      </c>
      <c r="C346">
        <v>2534821.581456024</v>
      </c>
      <c r="D346">
        <v>6445986.907243672</v>
      </c>
      <c r="E346">
        <v>5772006.426112932</v>
      </c>
      <c r="F346">
        <v>581135.377462593</v>
      </c>
      <c r="G346">
        <v>5175268.39789804</v>
      </c>
    </row>
    <row r="347" spans="1:7">
      <c r="A347">
        <v>345</v>
      </c>
      <c r="B347">
        <v>20508264.82184906</v>
      </c>
      <c r="C347">
        <v>2534488.33542715</v>
      </c>
      <c r="D347">
        <v>6444326.314269151</v>
      </c>
      <c r="E347">
        <v>5772006.426112932</v>
      </c>
      <c r="F347">
        <v>581956.926584208</v>
      </c>
      <c r="G347">
        <v>5175486.819455615</v>
      </c>
    </row>
    <row r="348" spans="1:7">
      <c r="A348">
        <v>346</v>
      </c>
      <c r="B348">
        <v>20507327.17650215</v>
      </c>
      <c r="C348">
        <v>2536094.993467883</v>
      </c>
      <c r="D348">
        <v>6441926.968215043</v>
      </c>
      <c r="E348">
        <v>5772006.426112932</v>
      </c>
      <c r="F348">
        <v>582004.3223293764</v>
      </c>
      <c r="G348">
        <v>5175294.466376912</v>
      </c>
    </row>
    <row r="349" spans="1:7">
      <c r="A349">
        <v>347</v>
      </c>
      <c r="B349">
        <v>20506197.57251936</v>
      </c>
      <c r="C349">
        <v>2541557.487382878</v>
      </c>
      <c r="D349">
        <v>6437666.412462879</v>
      </c>
      <c r="E349">
        <v>5772006.426112932</v>
      </c>
      <c r="F349">
        <v>580660.4365947394</v>
      </c>
      <c r="G349">
        <v>5174306.809965935</v>
      </c>
    </row>
    <row r="350" spans="1:7">
      <c r="A350">
        <v>348</v>
      </c>
      <c r="B350">
        <v>20504963.33188919</v>
      </c>
      <c r="C350">
        <v>2544640.363369221</v>
      </c>
      <c r="D350">
        <v>6434089.070727739</v>
      </c>
      <c r="E350">
        <v>5772006.426112932</v>
      </c>
      <c r="F350">
        <v>580375.4685727722</v>
      </c>
      <c r="G350">
        <v>5173852.00310652</v>
      </c>
    </row>
    <row r="351" spans="1:7">
      <c r="A351">
        <v>349</v>
      </c>
      <c r="B351">
        <v>20503573.61134155</v>
      </c>
      <c r="C351">
        <v>2546512.314703726</v>
      </c>
      <c r="D351">
        <v>6430630.999914434</v>
      </c>
      <c r="E351">
        <v>5772006.426112932</v>
      </c>
      <c r="F351">
        <v>580743.5604879765</v>
      </c>
      <c r="G351">
        <v>5173680.310122478</v>
      </c>
    </row>
    <row r="352" spans="1:7">
      <c r="A352">
        <v>350</v>
      </c>
      <c r="B352">
        <v>20502269.61935994</v>
      </c>
      <c r="C352">
        <v>2548572.640915324</v>
      </c>
      <c r="D352">
        <v>6427226.492941722</v>
      </c>
      <c r="E352">
        <v>5772006.426112932</v>
      </c>
      <c r="F352">
        <v>580995.5725585466</v>
      </c>
      <c r="G352">
        <v>5173468.486831415</v>
      </c>
    </row>
    <row r="353" spans="1:7">
      <c r="A353">
        <v>351</v>
      </c>
      <c r="B353">
        <v>20501091.70637833</v>
      </c>
      <c r="C353">
        <v>2555422.537000239</v>
      </c>
      <c r="D353">
        <v>6422173.189612907</v>
      </c>
      <c r="E353">
        <v>5772006.426112932</v>
      </c>
      <c r="F353">
        <v>579247.4722768579</v>
      </c>
      <c r="G353">
        <v>5172242.081375392</v>
      </c>
    </row>
    <row r="354" spans="1:7">
      <c r="A354">
        <v>352</v>
      </c>
      <c r="B354">
        <v>20500528.16112904</v>
      </c>
      <c r="C354">
        <v>2555693.829724138</v>
      </c>
      <c r="D354">
        <v>6420938.056359746</v>
      </c>
      <c r="E354">
        <v>5772006.426112932</v>
      </c>
      <c r="F354">
        <v>579604.8396460313</v>
      </c>
      <c r="G354">
        <v>5172285.009286192</v>
      </c>
    </row>
    <row r="355" spans="1:7">
      <c r="A355">
        <v>353</v>
      </c>
      <c r="B355">
        <v>20499495.32247499</v>
      </c>
      <c r="C355">
        <v>2559266.954132322</v>
      </c>
      <c r="D355">
        <v>6417430.07803557</v>
      </c>
      <c r="E355">
        <v>5772006.426112932</v>
      </c>
      <c r="F355">
        <v>579069.6037713585</v>
      </c>
      <c r="G355">
        <v>5171722.260422804</v>
      </c>
    </row>
    <row r="356" spans="1:7">
      <c r="A356">
        <v>354</v>
      </c>
      <c r="B356">
        <v>20498705.31753176</v>
      </c>
      <c r="C356">
        <v>2558569.798709982</v>
      </c>
      <c r="D356">
        <v>6416012.924732286</v>
      </c>
      <c r="E356">
        <v>5772006.426112932</v>
      </c>
      <c r="F356">
        <v>580068.8005812004</v>
      </c>
      <c r="G356">
        <v>5172047.367395362</v>
      </c>
    </row>
    <row r="357" spans="1:7">
      <c r="A357">
        <v>355</v>
      </c>
      <c r="B357">
        <v>20498397.80940276</v>
      </c>
      <c r="C357">
        <v>2556683.384806006</v>
      </c>
      <c r="D357">
        <v>6416094.904942512</v>
      </c>
      <c r="E357">
        <v>5772006.426112932</v>
      </c>
      <c r="F357">
        <v>581098.3091263394</v>
      </c>
      <c r="G357">
        <v>5172514.78441497</v>
      </c>
    </row>
    <row r="358" spans="1:7">
      <c r="A358">
        <v>356</v>
      </c>
      <c r="B358">
        <v>20498377.09262165</v>
      </c>
      <c r="C358">
        <v>2556852.803640621</v>
      </c>
      <c r="D358">
        <v>6415973.952618947</v>
      </c>
      <c r="E358">
        <v>5772006.426112932</v>
      </c>
      <c r="F358">
        <v>581063.3127774082</v>
      </c>
      <c r="G358">
        <v>5172480.59747174</v>
      </c>
    </row>
    <row r="359" spans="1:7">
      <c r="A359">
        <v>357</v>
      </c>
      <c r="B359">
        <v>20497188.84882524</v>
      </c>
      <c r="C359">
        <v>2562963.796130393</v>
      </c>
      <c r="D359">
        <v>6411067.969879167</v>
      </c>
      <c r="E359">
        <v>5772006.426112932</v>
      </c>
      <c r="F359">
        <v>579709.7477050007</v>
      </c>
      <c r="G359">
        <v>5171440.908997742</v>
      </c>
    </row>
    <row r="360" spans="1:7">
      <c r="A360">
        <v>358</v>
      </c>
      <c r="B360">
        <v>20496081.79644879</v>
      </c>
      <c r="C360">
        <v>2564333.085752636</v>
      </c>
      <c r="D360">
        <v>6408084.156014609</v>
      </c>
      <c r="E360">
        <v>5772006.426112932</v>
      </c>
      <c r="F360">
        <v>580265.8221216393</v>
      </c>
      <c r="G360">
        <v>5171392.306446972</v>
      </c>
    </row>
    <row r="361" spans="1:7">
      <c r="A361">
        <v>359</v>
      </c>
      <c r="B361">
        <v>20495023.39341439</v>
      </c>
      <c r="C361">
        <v>2566091.757973711</v>
      </c>
      <c r="D361">
        <v>6405006.212641091</v>
      </c>
      <c r="E361">
        <v>5772006.426112932</v>
      </c>
      <c r="F361">
        <v>580637.1421052512</v>
      </c>
      <c r="G361">
        <v>5171281.854581408</v>
      </c>
    </row>
    <row r="362" spans="1:7">
      <c r="A362">
        <v>360</v>
      </c>
      <c r="B362">
        <v>20494354.06023827</v>
      </c>
      <c r="C362">
        <v>2570914.365045201</v>
      </c>
      <c r="D362">
        <v>6401614.505924714</v>
      </c>
      <c r="E362">
        <v>5772006.426112932</v>
      </c>
      <c r="F362">
        <v>579405.1175816947</v>
      </c>
      <c r="G362">
        <v>5170413.645573728</v>
      </c>
    </row>
    <row r="363" spans="1:7">
      <c r="A363">
        <v>361</v>
      </c>
      <c r="B363">
        <v>20493706.92572268</v>
      </c>
      <c r="C363">
        <v>2573761.614447499</v>
      </c>
      <c r="D363">
        <v>6399026.870605757</v>
      </c>
      <c r="E363">
        <v>5772006.426112932</v>
      </c>
      <c r="F363">
        <v>578948.5309222691</v>
      </c>
      <c r="G363">
        <v>5169963.48363422</v>
      </c>
    </row>
    <row r="364" spans="1:7">
      <c r="A364">
        <v>362</v>
      </c>
      <c r="B364">
        <v>20492920.72907127</v>
      </c>
      <c r="C364">
        <v>2573634.0892085</v>
      </c>
      <c r="D364">
        <v>6397238.32196853</v>
      </c>
      <c r="E364">
        <v>5772006.426112932</v>
      </c>
      <c r="F364">
        <v>579846.9224302192</v>
      </c>
      <c r="G364">
        <v>5170194.969351085</v>
      </c>
    </row>
    <row r="365" spans="1:7">
      <c r="A365">
        <v>363</v>
      </c>
      <c r="B365">
        <v>20492071.76507776</v>
      </c>
      <c r="C365">
        <v>2576542.16466319</v>
      </c>
      <c r="D365">
        <v>6394082.134912492</v>
      </c>
      <c r="E365">
        <v>5772006.426112932</v>
      </c>
      <c r="F365">
        <v>579633.3084559228</v>
      </c>
      <c r="G365">
        <v>5169807.73093322</v>
      </c>
    </row>
    <row r="366" spans="1:7">
      <c r="A366">
        <v>364</v>
      </c>
      <c r="B366">
        <v>20491113.09476016</v>
      </c>
      <c r="C366">
        <v>2581783.704910323</v>
      </c>
      <c r="D366">
        <v>6389711.09845809</v>
      </c>
      <c r="E366">
        <v>5772006.426112932</v>
      </c>
      <c r="F366">
        <v>578632.6294931073</v>
      </c>
      <c r="G366">
        <v>5168979.235785707</v>
      </c>
    </row>
    <row r="367" spans="1:7">
      <c r="A367">
        <v>365</v>
      </c>
      <c r="B367">
        <v>20490217.59015506</v>
      </c>
      <c r="C367">
        <v>2586668.72100119</v>
      </c>
      <c r="D367">
        <v>6385585.669312834</v>
      </c>
      <c r="E367">
        <v>5772006.426112932</v>
      </c>
      <c r="F367">
        <v>577740.0436802708</v>
      </c>
      <c r="G367">
        <v>5168216.730047833</v>
      </c>
    </row>
    <row r="368" spans="1:7">
      <c r="A368">
        <v>366</v>
      </c>
      <c r="B368">
        <v>20489399.42948991</v>
      </c>
      <c r="C368">
        <v>2585975.966132103</v>
      </c>
      <c r="D368">
        <v>6383793.87168638</v>
      </c>
      <c r="E368">
        <v>5772006.426112932</v>
      </c>
      <c r="F368">
        <v>579016.513925342</v>
      </c>
      <c r="G368">
        <v>5168606.651633152</v>
      </c>
    </row>
    <row r="369" spans="1:7">
      <c r="A369">
        <v>367</v>
      </c>
      <c r="B369">
        <v>20489088.50034381</v>
      </c>
      <c r="C369">
        <v>2586086.83866619</v>
      </c>
      <c r="D369">
        <v>6382711.042316902</v>
      </c>
      <c r="E369">
        <v>5772006.426112932</v>
      </c>
      <c r="F369">
        <v>579541.0012414758</v>
      </c>
      <c r="G369">
        <v>5168743.19200631</v>
      </c>
    </row>
    <row r="370" spans="1:7">
      <c r="A370">
        <v>368</v>
      </c>
      <c r="B370">
        <v>20488369.3090821</v>
      </c>
      <c r="C370">
        <v>2589151.74562718</v>
      </c>
      <c r="D370">
        <v>6379713.379185958</v>
      </c>
      <c r="E370">
        <v>5772006.426112932</v>
      </c>
      <c r="F370">
        <v>579182.8147738072</v>
      </c>
      <c r="G370">
        <v>5168314.943382226</v>
      </c>
    </row>
    <row r="371" spans="1:7">
      <c r="A371">
        <v>369</v>
      </c>
      <c r="B371">
        <v>20487855.00718853</v>
      </c>
      <c r="C371">
        <v>2594312.574927134</v>
      </c>
      <c r="D371">
        <v>6376361.6771436</v>
      </c>
      <c r="E371">
        <v>5772006.426112932</v>
      </c>
      <c r="F371">
        <v>577793.4458749262</v>
      </c>
      <c r="G371">
        <v>5167380.883129941</v>
      </c>
    </row>
    <row r="372" spans="1:7">
      <c r="A372">
        <v>370</v>
      </c>
      <c r="B372">
        <v>20487665.03697566</v>
      </c>
      <c r="C372">
        <v>2597913.949664191</v>
      </c>
      <c r="D372">
        <v>6374444.571468978</v>
      </c>
      <c r="E372">
        <v>5772006.426112932</v>
      </c>
      <c r="F372">
        <v>576618.584508093</v>
      </c>
      <c r="G372">
        <v>5166681.505221466</v>
      </c>
    </row>
    <row r="373" spans="1:7">
      <c r="A373">
        <v>371</v>
      </c>
      <c r="B373">
        <v>20487706.77838929</v>
      </c>
      <c r="C373">
        <v>2597976.952833198</v>
      </c>
      <c r="D373">
        <v>6374423.907760409</v>
      </c>
      <c r="E373">
        <v>5772006.426112932</v>
      </c>
      <c r="F373">
        <v>576624.5737582085</v>
      </c>
      <c r="G373">
        <v>5166674.91792454</v>
      </c>
    </row>
    <row r="374" spans="1:7">
      <c r="A374">
        <v>372</v>
      </c>
      <c r="B374">
        <v>20486860.37823353</v>
      </c>
      <c r="C374">
        <v>2598437.21818762</v>
      </c>
      <c r="D374">
        <v>6372018.761424566</v>
      </c>
      <c r="E374">
        <v>5772006.426112932</v>
      </c>
      <c r="F374">
        <v>577538.2761575404</v>
      </c>
      <c r="G374">
        <v>5166859.696350866</v>
      </c>
    </row>
    <row r="375" spans="1:7">
      <c r="A375">
        <v>373</v>
      </c>
      <c r="B375">
        <v>20486115.91023416</v>
      </c>
      <c r="C375">
        <v>2603655.910173557</v>
      </c>
      <c r="D375">
        <v>6367920.055662048</v>
      </c>
      <c r="E375">
        <v>5772006.426112932</v>
      </c>
      <c r="F375">
        <v>576487.0554210701</v>
      </c>
      <c r="G375">
        <v>5166046.462864554</v>
      </c>
    </row>
    <row r="376" spans="1:7">
      <c r="A376">
        <v>374</v>
      </c>
      <c r="B376">
        <v>20485407.58398043</v>
      </c>
      <c r="C376">
        <v>2608495.564766561</v>
      </c>
      <c r="D376">
        <v>6364023.065911573</v>
      </c>
      <c r="E376">
        <v>5772006.426112932</v>
      </c>
      <c r="F376">
        <v>575591.0589855672</v>
      </c>
      <c r="G376">
        <v>5165291.468203804</v>
      </c>
    </row>
    <row r="377" spans="1:7">
      <c r="A377">
        <v>375</v>
      </c>
      <c r="B377">
        <v>20484974.40325969</v>
      </c>
      <c r="C377">
        <v>2607792.249361891</v>
      </c>
      <c r="D377">
        <v>6363019.379231517</v>
      </c>
      <c r="E377">
        <v>5772006.426112932</v>
      </c>
      <c r="F377">
        <v>576526.1137115852</v>
      </c>
      <c r="G377">
        <v>5165630.23484177</v>
      </c>
    </row>
    <row r="378" spans="1:7">
      <c r="A378">
        <v>376</v>
      </c>
      <c r="B378">
        <v>20484568.16500612</v>
      </c>
      <c r="C378">
        <v>2608973.429300666</v>
      </c>
      <c r="D378">
        <v>6361328.309591777</v>
      </c>
      <c r="E378">
        <v>5772006.426112932</v>
      </c>
      <c r="F378">
        <v>576693.9725873595</v>
      </c>
      <c r="G378">
        <v>5165566.027413378</v>
      </c>
    </row>
    <row r="379" spans="1:7">
      <c r="A379">
        <v>377</v>
      </c>
      <c r="B379">
        <v>20484082.95180914</v>
      </c>
      <c r="C379">
        <v>2614276.2502396</v>
      </c>
      <c r="D379">
        <v>6357770.467722194</v>
      </c>
      <c r="E379">
        <v>5772006.426112932</v>
      </c>
      <c r="F379">
        <v>575367.5127859006</v>
      </c>
      <c r="G379">
        <v>5164662.294948513</v>
      </c>
    </row>
    <row r="380" spans="1:7">
      <c r="A380">
        <v>378</v>
      </c>
      <c r="B380">
        <v>20483565.48966042</v>
      </c>
      <c r="C380">
        <v>2616995.646834533</v>
      </c>
      <c r="D380">
        <v>6355075.529958942</v>
      </c>
      <c r="E380">
        <v>5772006.426112932</v>
      </c>
      <c r="F380">
        <v>575154.0008789127</v>
      </c>
      <c r="G380">
        <v>5164333.8858751</v>
      </c>
    </row>
    <row r="381" spans="1:7">
      <c r="A381">
        <v>379</v>
      </c>
      <c r="B381">
        <v>20482968.73436367</v>
      </c>
      <c r="C381">
        <v>2618111.334575257</v>
      </c>
      <c r="D381">
        <v>6352689.218225221</v>
      </c>
      <c r="E381">
        <v>5772006.426112932</v>
      </c>
      <c r="F381">
        <v>575776.1141453289</v>
      </c>
      <c r="G381">
        <v>5164385.641304927</v>
      </c>
    </row>
    <row r="382" spans="1:7">
      <c r="A382">
        <v>380</v>
      </c>
      <c r="B382">
        <v>20482415.45439059</v>
      </c>
      <c r="C382">
        <v>2619248.021033248</v>
      </c>
      <c r="D382">
        <v>6350371.78464891</v>
      </c>
      <c r="E382">
        <v>5772006.426112932</v>
      </c>
      <c r="F382">
        <v>576358.2883611136</v>
      </c>
      <c r="G382">
        <v>5164430.934234389</v>
      </c>
    </row>
    <row r="383" spans="1:7">
      <c r="A383">
        <v>381</v>
      </c>
      <c r="B383">
        <v>20481918.0219841</v>
      </c>
      <c r="C383">
        <v>2626051.630346288</v>
      </c>
      <c r="D383">
        <v>6345971.366195272</v>
      </c>
      <c r="E383">
        <v>5772006.426112932</v>
      </c>
      <c r="F383">
        <v>574611.1358962047</v>
      </c>
      <c r="G383">
        <v>5163277.463433404</v>
      </c>
    </row>
    <row r="384" spans="1:7">
      <c r="A384">
        <v>382</v>
      </c>
      <c r="B384">
        <v>20481617.58531484</v>
      </c>
      <c r="C384">
        <v>2626829.793574543</v>
      </c>
      <c r="D384">
        <v>6344514.962317551</v>
      </c>
      <c r="E384">
        <v>5772006.426112932</v>
      </c>
      <c r="F384">
        <v>574961.4983186751</v>
      </c>
      <c r="G384">
        <v>5163304.904991136</v>
      </c>
    </row>
    <row r="385" spans="1:7">
      <c r="A385">
        <v>383</v>
      </c>
      <c r="B385">
        <v>20481238.01312365</v>
      </c>
      <c r="C385">
        <v>2629892.691117596</v>
      </c>
      <c r="D385">
        <v>6342004.436032207</v>
      </c>
      <c r="E385">
        <v>5772006.426112932</v>
      </c>
      <c r="F385">
        <v>574471.2198081104</v>
      </c>
      <c r="G385">
        <v>5162863.2400528</v>
      </c>
    </row>
    <row r="386" spans="1:7">
      <c r="A386">
        <v>384</v>
      </c>
      <c r="B386">
        <v>20480957.89068299</v>
      </c>
      <c r="C386">
        <v>2628481.276681378</v>
      </c>
      <c r="D386">
        <v>6341475.095570492</v>
      </c>
      <c r="E386">
        <v>5772006.426112932</v>
      </c>
      <c r="F386">
        <v>575640.8344424901</v>
      </c>
      <c r="G386">
        <v>5163354.257875694</v>
      </c>
    </row>
    <row r="387" spans="1:7">
      <c r="A387">
        <v>385</v>
      </c>
      <c r="B387">
        <v>20480861.02209521</v>
      </c>
      <c r="C387">
        <v>2626262.865551095</v>
      </c>
      <c r="D387">
        <v>6341970.445974991</v>
      </c>
      <c r="E387">
        <v>5772006.426112932</v>
      </c>
      <c r="F387">
        <v>576731.5083580773</v>
      </c>
      <c r="G387">
        <v>5163889.776098117</v>
      </c>
    </row>
    <row r="388" spans="1:7">
      <c r="A388">
        <v>386</v>
      </c>
      <c r="B388">
        <v>20480802.93434159</v>
      </c>
      <c r="C388">
        <v>2626352.666960215</v>
      </c>
      <c r="D388">
        <v>6341811.098781274</v>
      </c>
      <c r="E388">
        <v>5772006.426112932</v>
      </c>
      <c r="F388">
        <v>576754.9085848285</v>
      </c>
      <c r="G388">
        <v>5163877.83390235</v>
      </c>
    </row>
    <row r="389" spans="1:7">
      <c r="A389">
        <v>387</v>
      </c>
      <c r="B389">
        <v>20480328.06088356</v>
      </c>
      <c r="C389">
        <v>2632807.063634487</v>
      </c>
      <c r="D389">
        <v>6337493.071879852</v>
      </c>
      <c r="E389">
        <v>5772006.426112932</v>
      </c>
      <c r="F389">
        <v>575202.6754355485</v>
      </c>
      <c r="G389">
        <v>5162818.823820744</v>
      </c>
    </row>
    <row r="390" spans="1:7">
      <c r="A390">
        <v>388</v>
      </c>
      <c r="B390">
        <v>20479891.88261779</v>
      </c>
      <c r="C390">
        <v>2633979.485165431</v>
      </c>
      <c r="D390">
        <v>6335236.209865576</v>
      </c>
      <c r="E390">
        <v>5772006.426112932</v>
      </c>
      <c r="F390">
        <v>575802.9932545136</v>
      </c>
      <c r="G390">
        <v>5162866.768219332</v>
      </c>
    </row>
    <row r="391" spans="1:7">
      <c r="A391">
        <v>389</v>
      </c>
      <c r="B391">
        <v>20479470.67320503</v>
      </c>
      <c r="C391">
        <v>2635354.956895879</v>
      </c>
      <c r="D391">
        <v>6332890.615571717</v>
      </c>
      <c r="E391">
        <v>5772006.426112932</v>
      </c>
      <c r="F391">
        <v>576319.0338221515</v>
      </c>
      <c r="G391">
        <v>5162899.640802347</v>
      </c>
    </row>
    <row r="392" spans="1:7">
      <c r="A392">
        <v>390</v>
      </c>
      <c r="B392">
        <v>20479218.53099726</v>
      </c>
      <c r="C392">
        <v>2640015.22870707</v>
      </c>
      <c r="D392">
        <v>6329987.629800872</v>
      </c>
      <c r="E392">
        <v>5772006.426112932</v>
      </c>
      <c r="F392">
        <v>575114.5013676449</v>
      </c>
      <c r="G392">
        <v>5162094.745008742</v>
      </c>
    </row>
    <row r="393" spans="1:7">
      <c r="A393">
        <v>391</v>
      </c>
      <c r="B393">
        <v>20478991.91783066</v>
      </c>
      <c r="C393">
        <v>2642624.579134192</v>
      </c>
      <c r="D393">
        <v>6327962.594433735</v>
      </c>
      <c r="E393">
        <v>5772006.426112932</v>
      </c>
      <c r="F393">
        <v>574684.9585362477</v>
      </c>
      <c r="G393">
        <v>5161713.359613556</v>
      </c>
    </row>
    <row r="394" spans="1:7">
      <c r="A394">
        <v>392</v>
      </c>
      <c r="B394">
        <v>20478729.66031009</v>
      </c>
      <c r="C394">
        <v>2641766.902588808</v>
      </c>
      <c r="D394">
        <v>6327063.786200709</v>
      </c>
      <c r="E394">
        <v>5772006.426112932</v>
      </c>
      <c r="F394">
        <v>575775.0287648774</v>
      </c>
      <c r="G394">
        <v>5162117.51664276</v>
      </c>
    </row>
    <row r="395" spans="1:7">
      <c r="A395">
        <v>393</v>
      </c>
      <c r="B395">
        <v>20478458.71179688</v>
      </c>
      <c r="C395">
        <v>2644004.189118075</v>
      </c>
      <c r="D395">
        <v>6324855.692401123</v>
      </c>
      <c r="E395">
        <v>5772006.426112932</v>
      </c>
      <c r="F395">
        <v>575705.8539086743</v>
      </c>
      <c r="G395">
        <v>5161886.550256073</v>
      </c>
    </row>
    <row r="396" spans="1:7">
      <c r="A396">
        <v>394</v>
      </c>
      <c r="B396">
        <v>20478144.6112328</v>
      </c>
      <c r="C396">
        <v>2649279.58033826</v>
      </c>
      <c r="D396">
        <v>6321168.178071586</v>
      </c>
      <c r="E396">
        <v>5772006.426112932</v>
      </c>
      <c r="F396">
        <v>574603.461881695</v>
      </c>
      <c r="G396">
        <v>5161086.964828328</v>
      </c>
    </row>
    <row r="397" spans="1:7">
      <c r="A397">
        <v>395</v>
      </c>
      <c r="B397">
        <v>20477858.78782473</v>
      </c>
      <c r="C397">
        <v>2654555.63928854</v>
      </c>
      <c r="D397">
        <v>6317547.985228504</v>
      </c>
      <c r="E397">
        <v>5772006.426112932</v>
      </c>
      <c r="F397">
        <v>573471.9680185912</v>
      </c>
      <c r="G397">
        <v>5160276.769176158</v>
      </c>
    </row>
    <row r="398" spans="1:7">
      <c r="A398">
        <v>396</v>
      </c>
      <c r="B398">
        <v>20477607.3389906</v>
      </c>
      <c r="C398">
        <v>2653181.624284498</v>
      </c>
      <c r="D398">
        <v>6316651.065813272</v>
      </c>
      <c r="E398">
        <v>5772006.426112932</v>
      </c>
      <c r="F398">
        <v>574931.4318296157</v>
      </c>
      <c r="G398">
        <v>5160836.790950282</v>
      </c>
    </row>
    <row r="399" spans="1:7">
      <c r="A399">
        <v>397</v>
      </c>
      <c r="B399">
        <v>20477515.60145123</v>
      </c>
      <c r="C399">
        <v>2655777.871946796</v>
      </c>
      <c r="D399">
        <v>6314901.70745329</v>
      </c>
      <c r="E399">
        <v>5772006.426112932</v>
      </c>
      <c r="F399">
        <v>574387.4696431655</v>
      </c>
      <c r="G399">
        <v>5160442.126295046</v>
      </c>
    </row>
    <row r="400" spans="1:7">
      <c r="A400">
        <v>398</v>
      </c>
      <c r="B400">
        <v>20477535.628612</v>
      </c>
      <c r="C400">
        <v>2654114.099845177</v>
      </c>
      <c r="D400">
        <v>6315507.72236286</v>
      </c>
      <c r="E400">
        <v>5772006.426112932</v>
      </c>
      <c r="F400">
        <v>575090.1557091351</v>
      </c>
      <c r="G400">
        <v>5160817.224581898</v>
      </c>
    </row>
    <row r="401" spans="1:7">
      <c r="A401">
        <v>399</v>
      </c>
      <c r="B401">
        <v>20477267.09596405</v>
      </c>
      <c r="C401">
        <v>2659303.665018291</v>
      </c>
      <c r="D401">
        <v>6312252.286225809</v>
      </c>
      <c r="E401">
        <v>5772006.426112932</v>
      </c>
      <c r="F401">
        <v>573774.3402136308</v>
      </c>
      <c r="G401">
        <v>5159930.378393387</v>
      </c>
    </row>
    <row r="402" spans="1:7">
      <c r="A402">
        <v>400</v>
      </c>
      <c r="B402">
        <v>20477361.11737662</v>
      </c>
      <c r="C402">
        <v>2657692.854442469</v>
      </c>
      <c r="D402">
        <v>6312353.093110126</v>
      </c>
      <c r="E402">
        <v>5772006.426112932</v>
      </c>
      <c r="F402">
        <v>574894.6533363905</v>
      </c>
      <c r="G402">
        <v>5160414.090374705</v>
      </c>
    </row>
    <row r="403" spans="1:7">
      <c r="A403">
        <v>401</v>
      </c>
      <c r="B403">
        <v>20477256.50530376</v>
      </c>
      <c r="C403">
        <v>2661000.519783231</v>
      </c>
      <c r="D403">
        <v>6311595.412922369</v>
      </c>
      <c r="E403">
        <v>5772006.426112932</v>
      </c>
      <c r="F403">
        <v>573089.3776000552</v>
      </c>
      <c r="G403">
        <v>5159564.768885176</v>
      </c>
    </row>
    <row r="404" spans="1:7">
      <c r="A404">
        <v>402</v>
      </c>
      <c r="B404">
        <v>20476988.32203718</v>
      </c>
      <c r="C404">
        <v>2661931.65615765</v>
      </c>
      <c r="D404">
        <v>6309816.066253647</v>
      </c>
      <c r="E404">
        <v>5772006.426112932</v>
      </c>
      <c r="F404">
        <v>573599.617006255</v>
      </c>
      <c r="G404">
        <v>5159634.556506692</v>
      </c>
    </row>
    <row r="405" spans="1:7">
      <c r="A405">
        <v>403</v>
      </c>
      <c r="B405">
        <v>20476822.7979794</v>
      </c>
      <c r="C405">
        <v>2667466.930787269</v>
      </c>
      <c r="D405">
        <v>6306369.391343033</v>
      </c>
      <c r="E405">
        <v>5772006.426112932</v>
      </c>
      <c r="F405">
        <v>572228.9355157965</v>
      </c>
      <c r="G405">
        <v>5158751.114220373</v>
      </c>
    </row>
    <row r="406" spans="1:7">
      <c r="A406">
        <v>404</v>
      </c>
      <c r="B406">
        <v>20476686.39972061</v>
      </c>
      <c r="C406">
        <v>2672707.708993814</v>
      </c>
      <c r="D406">
        <v>6303148.093183639</v>
      </c>
      <c r="E406">
        <v>5772006.426112932</v>
      </c>
      <c r="F406">
        <v>570937.9790127258</v>
      </c>
      <c r="G406">
        <v>5157886.192417503</v>
      </c>
    </row>
    <row r="407" spans="1:7">
      <c r="A407">
        <v>405</v>
      </c>
      <c r="B407">
        <v>20476621.61968742</v>
      </c>
      <c r="C407">
        <v>2671309.243991871</v>
      </c>
      <c r="D407">
        <v>6303085.535208495</v>
      </c>
      <c r="E407">
        <v>5772006.426112932</v>
      </c>
      <c r="F407">
        <v>571896.188108043</v>
      </c>
      <c r="G407">
        <v>5158324.226266069</v>
      </c>
    </row>
    <row r="408" spans="1:7">
      <c r="A408">
        <v>406</v>
      </c>
      <c r="B408">
        <v>20476628.80622511</v>
      </c>
      <c r="C408">
        <v>2669890.489011228</v>
      </c>
      <c r="D408">
        <v>6303616.044059475</v>
      </c>
      <c r="E408">
        <v>5772006.426112932</v>
      </c>
      <c r="F408">
        <v>572480.4352781355</v>
      </c>
      <c r="G408">
        <v>5158635.411763346</v>
      </c>
    </row>
    <row r="409" spans="1:7">
      <c r="A409">
        <v>407</v>
      </c>
      <c r="B409">
        <v>20476539.39687362</v>
      </c>
      <c r="C409">
        <v>2675428.936913411</v>
      </c>
      <c r="D409">
        <v>6300743.707189351</v>
      </c>
      <c r="E409">
        <v>5772006.426112932</v>
      </c>
      <c r="F409">
        <v>570742.1345029119</v>
      </c>
      <c r="G409">
        <v>5157618.192155012</v>
      </c>
    </row>
    <row r="410" spans="1:7">
      <c r="A410">
        <v>408</v>
      </c>
      <c r="B410">
        <v>20476539.3447213</v>
      </c>
      <c r="C410">
        <v>2676522.602502373</v>
      </c>
      <c r="D410">
        <v>6300282.223832696</v>
      </c>
      <c r="E410">
        <v>5772006.426112932</v>
      </c>
      <c r="F410">
        <v>570326.4597464162</v>
      </c>
      <c r="G410">
        <v>5157401.632526886</v>
      </c>
    </row>
    <row r="411" spans="1:7">
      <c r="A411">
        <v>409</v>
      </c>
      <c r="B411">
        <v>20476528.89108491</v>
      </c>
      <c r="C411">
        <v>2676860.559938606</v>
      </c>
      <c r="D411">
        <v>6299339.692395772</v>
      </c>
      <c r="E411">
        <v>5772006.426112932</v>
      </c>
      <c r="F411">
        <v>570798.4287909813</v>
      </c>
      <c r="G411">
        <v>5157523.783846613</v>
      </c>
    </row>
    <row r="412" spans="1:7">
      <c r="A412">
        <v>410</v>
      </c>
      <c r="B412">
        <v>20476549.85862119</v>
      </c>
      <c r="C412">
        <v>2673995.093514745</v>
      </c>
      <c r="D412">
        <v>6300434.646928379</v>
      </c>
      <c r="E412">
        <v>5772006.426112932</v>
      </c>
      <c r="F412">
        <v>571978.3045391908</v>
      </c>
      <c r="G412">
        <v>5158135.387525944</v>
      </c>
    </row>
    <row r="413" spans="1:7">
      <c r="A413">
        <v>411</v>
      </c>
      <c r="B413">
        <v>20476562.75086888</v>
      </c>
      <c r="C413">
        <v>2680850.229422498</v>
      </c>
      <c r="D413">
        <v>6297105.393677462</v>
      </c>
      <c r="E413">
        <v>5772006.426112932</v>
      </c>
      <c r="F413">
        <v>569739.2433272379</v>
      </c>
      <c r="G413">
        <v>5156861.458328745</v>
      </c>
    </row>
    <row r="414" spans="1:7">
      <c r="A414">
        <v>412</v>
      </c>
      <c r="B414">
        <v>20476485.55772956</v>
      </c>
      <c r="C414">
        <v>2677386.314382919</v>
      </c>
      <c r="D414">
        <v>6298806.436573015</v>
      </c>
      <c r="E414">
        <v>5772006.426112932</v>
      </c>
      <c r="F414">
        <v>570808.2796648619</v>
      </c>
      <c r="G414">
        <v>5157478.100995839</v>
      </c>
    </row>
    <row r="415" spans="1:7">
      <c r="A415">
        <v>413</v>
      </c>
      <c r="B415">
        <v>20476244.01528671</v>
      </c>
      <c r="C415">
        <v>2677467.540410935</v>
      </c>
      <c r="D415">
        <v>6297539.193653623</v>
      </c>
      <c r="E415">
        <v>5772006.426112932</v>
      </c>
      <c r="F415">
        <v>571547.0896342815</v>
      </c>
      <c r="G415">
        <v>5157683.76547494</v>
      </c>
    </row>
    <row r="416" spans="1:7">
      <c r="A416">
        <v>414</v>
      </c>
      <c r="B416">
        <v>20476382.3487079</v>
      </c>
      <c r="C416">
        <v>2680394.880709104</v>
      </c>
      <c r="D416">
        <v>6296318.048849252</v>
      </c>
      <c r="E416">
        <v>5772006.426112932</v>
      </c>
      <c r="F416">
        <v>570543.2371192233</v>
      </c>
      <c r="G416">
        <v>5157119.755917391</v>
      </c>
    </row>
    <row r="417" spans="1:7">
      <c r="A417">
        <v>415</v>
      </c>
      <c r="B417">
        <v>20476300.13481593</v>
      </c>
      <c r="C417">
        <v>2678953.748458484</v>
      </c>
      <c r="D417">
        <v>6297031.378790134</v>
      </c>
      <c r="E417">
        <v>5772006.426112932</v>
      </c>
      <c r="F417">
        <v>570941.2753354665</v>
      </c>
      <c r="G417">
        <v>5157367.306118916</v>
      </c>
    </row>
    <row r="418" spans="1:7">
      <c r="A418">
        <v>416</v>
      </c>
      <c r="B418">
        <v>20476111.88754281</v>
      </c>
      <c r="C418">
        <v>2675913.942389492</v>
      </c>
      <c r="D418">
        <v>6297125.066554005</v>
      </c>
      <c r="E418">
        <v>5772006.426112932</v>
      </c>
      <c r="F418">
        <v>572828.2199979705</v>
      </c>
      <c r="G418">
        <v>5158238.232488405</v>
      </c>
    </row>
    <row r="419" spans="1:7">
      <c r="A419">
        <v>417</v>
      </c>
      <c r="B419">
        <v>20476011.92935785</v>
      </c>
      <c r="C419">
        <v>2679056.439286745</v>
      </c>
      <c r="D419">
        <v>6294771.559867999</v>
      </c>
      <c r="E419">
        <v>5772006.426112932</v>
      </c>
      <c r="F419">
        <v>572348.1031699382</v>
      </c>
      <c r="G419">
        <v>5157829.400920235</v>
      </c>
    </row>
    <row r="420" spans="1:7">
      <c r="A420">
        <v>418</v>
      </c>
      <c r="B420">
        <v>20476114.98429657</v>
      </c>
      <c r="C420">
        <v>2675224.290009291</v>
      </c>
      <c r="D420">
        <v>6296029.501418397</v>
      </c>
      <c r="E420">
        <v>5772006.426112932</v>
      </c>
      <c r="F420">
        <v>574142.9966164631</v>
      </c>
      <c r="G420">
        <v>5158711.770139488</v>
      </c>
    </row>
    <row r="421" spans="1:7">
      <c r="A421">
        <v>419</v>
      </c>
      <c r="B421">
        <v>20476059.18995315</v>
      </c>
      <c r="C421">
        <v>2677218.519309103</v>
      </c>
      <c r="D421">
        <v>6295480.73970235</v>
      </c>
      <c r="E421">
        <v>5772006.426112932</v>
      </c>
      <c r="F421">
        <v>573111.7767802286</v>
      </c>
      <c r="G421">
        <v>5158241.728048534</v>
      </c>
    </row>
    <row r="422" spans="1:7">
      <c r="A422">
        <v>420</v>
      </c>
      <c r="B422">
        <v>20476093.9152434</v>
      </c>
      <c r="C422">
        <v>2677128.182971844</v>
      </c>
      <c r="D422">
        <v>6295507.278471306</v>
      </c>
      <c r="E422">
        <v>5772006.426112932</v>
      </c>
      <c r="F422">
        <v>573180.8169109055</v>
      </c>
      <c r="G422">
        <v>5158271.210776412</v>
      </c>
    </row>
    <row r="423" spans="1:7">
      <c r="A423">
        <v>421</v>
      </c>
      <c r="B423">
        <v>20476042.66270481</v>
      </c>
      <c r="C423">
        <v>2680718.349945199</v>
      </c>
      <c r="D423">
        <v>6294105.408948777</v>
      </c>
      <c r="E423">
        <v>5772006.426112932</v>
      </c>
      <c r="F423">
        <v>571723.5339476931</v>
      </c>
      <c r="G423">
        <v>5157488.943750214</v>
      </c>
    </row>
    <row r="424" spans="1:7">
      <c r="A424">
        <v>422</v>
      </c>
      <c r="B424">
        <v>20475878.51865107</v>
      </c>
      <c r="C424">
        <v>2681393.839261468</v>
      </c>
      <c r="D424">
        <v>6292947.183543495</v>
      </c>
      <c r="E424">
        <v>5772006.426112932</v>
      </c>
      <c r="F424">
        <v>572007.9739508583</v>
      </c>
      <c r="G424">
        <v>5157523.095782312</v>
      </c>
    </row>
    <row r="425" spans="1:7">
      <c r="A425">
        <v>423</v>
      </c>
      <c r="B425">
        <v>20475915.14242524</v>
      </c>
      <c r="C425">
        <v>2682484.964352358</v>
      </c>
      <c r="D425">
        <v>6292500.607966551</v>
      </c>
      <c r="E425">
        <v>5772006.426112932</v>
      </c>
      <c r="F425">
        <v>571608.2378389922</v>
      </c>
      <c r="G425">
        <v>5157314.906154401</v>
      </c>
    </row>
    <row r="426" spans="1:7">
      <c r="A426">
        <v>424</v>
      </c>
      <c r="B426">
        <v>20475957.84360515</v>
      </c>
      <c r="C426">
        <v>2677942.757856857</v>
      </c>
      <c r="D426">
        <v>6294411.260109725</v>
      </c>
      <c r="E426">
        <v>5772006.426112932</v>
      </c>
      <c r="F426">
        <v>573357.3572052742</v>
      </c>
      <c r="G426">
        <v>5158240.042320354</v>
      </c>
    </row>
    <row r="427" spans="1:7">
      <c r="A427">
        <v>425</v>
      </c>
      <c r="B427">
        <v>20475858.17313124</v>
      </c>
      <c r="C427">
        <v>2680864.341268736</v>
      </c>
      <c r="D427">
        <v>6292755.447255675</v>
      </c>
      <c r="E427">
        <v>5772006.426112932</v>
      </c>
      <c r="F427">
        <v>572507.8032286774</v>
      </c>
      <c r="G427">
        <v>5157724.155265218</v>
      </c>
    </row>
    <row r="428" spans="1:7">
      <c r="A428">
        <v>426</v>
      </c>
      <c r="B428">
        <v>20475881.15941962</v>
      </c>
      <c r="C428">
        <v>2675660.779225259</v>
      </c>
      <c r="D428">
        <v>6294655.589557592</v>
      </c>
      <c r="E428">
        <v>5772006.426112932</v>
      </c>
      <c r="F428">
        <v>574705.3631988763</v>
      </c>
      <c r="G428">
        <v>5158853.001324957</v>
      </c>
    </row>
    <row r="429" spans="1:7">
      <c r="A429">
        <v>427</v>
      </c>
      <c r="B429">
        <v>20475891.09066846</v>
      </c>
      <c r="C429">
        <v>2680366.950859102</v>
      </c>
      <c r="D429">
        <v>6293062.933559553</v>
      </c>
      <c r="E429">
        <v>5772006.426112932</v>
      </c>
      <c r="F429">
        <v>572642.6104892833</v>
      </c>
      <c r="G429">
        <v>5157812.169647594</v>
      </c>
    </row>
    <row r="430" spans="1:7">
      <c r="A430">
        <v>428</v>
      </c>
      <c r="B430">
        <v>20475932.14831044</v>
      </c>
      <c r="C430">
        <v>2684484.300009069</v>
      </c>
      <c r="D430">
        <v>6290860.261862715</v>
      </c>
      <c r="E430">
        <v>5772006.426112932</v>
      </c>
      <c r="F430">
        <v>571460.321134569</v>
      </c>
      <c r="G430">
        <v>5157120.839191154</v>
      </c>
    </row>
    <row r="431" spans="1:7">
      <c r="A431">
        <v>429</v>
      </c>
      <c r="B431">
        <v>20475857.16776595</v>
      </c>
      <c r="C431">
        <v>2680632.39403848</v>
      </c>
      <c r="D431">
        <v>6292765.780457262</v>
      </c>
      <c r="E431">
        <v>5772006.426112932</v>
      </c>
      <c r="F431">
        <v>572660.755092989</v>
      </c>
      <c r="G431">
        <v>5157791.812064287</v>
      </c>
    </row>
    <row r="432" spans="1:7">
      <c r="A432">
        <v>430</v>
      </c>
      <c r="B432">
        <v>20475757.21409716</v>
      </c>
      <c r="C432">
        <v>2686525.720052403</v>
      </c>
      <c r="D432">
        <v>6289363.565058967</v>
      </c>
      <c r="E432">
        <v>5772006.426112932</v>
      </c>
      <c r="F432">
        <v>571075.9138936555</v>
      </c>
      <c r="G432">
        <v>5156785.588979199</v>
      </c>
    </row>
    <row r="433" spans="1:7">
      <c r="A433">
        <v>431</v>
      </c>
      <c r="B433">
        <v>20475879.79345019</v>
      </c>
      <c r="C433">
        <v>2691065.662897107</v>
      </c>
      <c r="D433">
        <v>6287739.403337984</v>
      </c>
      <c r="E433">
        <v>5772006.426112932</v>
      </c>
      <c r="F433">
        <v>569254.2438706069</v>
      </c>
      <c r="G433">
        <v>5155814.057231562</v>
      </c>
    </row>
    <row r="434" spans="1:7">
      <c r="A434">
        <v>432</v>
      </c>
      <c r="B434">
        <v>20475760.00879187</v>
      </c>
      <c r="C434">
        <v>2685460.260367263</v>
      </c>
      <c r="D434">
        <v>6289574.147052039</v>
      </c>
      <c r="E434">
        <v>5772006.426112932</v>
      </c>
      <c r="F434">
        <v>571665.1075165563</v>
      </c>
      <c r="G434">
        <v>5157054.067743077</v>
      </c>
    </row>
    <row r="435" spans="1:7">
      <c r="A435">
        <v>433</v>
      </c>
      <c r="B435">
        <v>20475785.7456356</v>
      </c>
      <c r="C435">
        <v>2685299.148506535</v>
      </c>
      <c r="D435">
        <v>6289313.071767347</v>
      </c>
      <c r="E435">
        <v>5772006.426112932</v>
      </c>
      <c r="F435">
        <v>571990.3205771636</v>
      </c>
      <c r="G435">
        <v>5157176.778671619</v>
      </c>
    </row>
    <row r="436" spans="1:7">
      <c r="A436">
        <v>434</v>
      </c>
      <c r="B436">
        <v>20475814.80699864</v>
      </c>
      <c r="C436">
        <v>2685703.271435061</v>
      </c>
      <c r="D436">
        <v>6290138.066490079</v>
      </c>
      <c r="E436">
        <v>5772006.426112932</v>
      </c>
      <c r="F436">
        <v>571105.3650928627</v>
      </c>
      <c r="G436">
        <v>5156861.677867703</v>
      </c>
    </row>
    <row r="437" spans="1:7">
      <c r="A437">
        <v>435</v>
      </c>
      <c r="B437">
        <v>20475853.68173097</v>
      </c>
      <c r="C437">
        <v>2686489.836755996</v>
      </c>
      <c r="D437">
        <v>6289004.295384183</v>
      </c>
      <c r="E437">
        <v>5772006.426112932</v>
      </c>
      <c r="F437">
        <v>571437.3592139679</v>
      </c>
      <c r="G437">
        <v>5156915.764263894</v>
      </c>
    </row>
    <row r="438" spans="1:7">
      <c r="A438">
        <v>436</v>
      </c>
      <c r="B438">
        <v>20475741.61892875</v>
      </c>
      <c r="C438">
        <v>2686213.01023689</v>
      </c>
      <c r="D438">
        <v>6289176.736750674</v>
      </c>
      <c r="E438">
        <v>5772006.426112932</v>
      </c>
      <c r="F438">
        <v>571417.9236995047</v>
      </c>
      <c r="G438">
        <v>5156927.522128753</v>
      </c>
    </row>
    <row r="439" spans="1:7">
      <c r="A439">
        <v>437</v>
      </c>
      <c r="B439">
        <v>20475751.15212714</v>
      </c>
      <c r="C439">
        <v>2685015.521604103</v>
      </c>
      <c r="D439">
        <v>6289652.532864613</v>
      </c>
      <c r="E439">
        <v>5772006.426112932</v>
      </c>
      <c r="F439">
        <v>571891.8946442357</v>
      </c>
      <c r="G439">
        <v>5157184.776901253</v>
      </c>
    </row>
    <row r="440" spans="1:7">
      <c r="A440">
        <v>438</v>
      </c>
      <c r="B440">
        <v>20475731.07066221</v>
      </c>
      <c r="C440">
        <v>2686776.825974659</v>
      </c>
      <c r="D440">
        <v>6288526.148804017</v>
      </c>
      <c r="E440">
        <v>5772006.426112932</v>
      </c>
      <c r="F440">
        <v>571504.1208997666</v>
      </c>
      <c r="G440">
        <v>5156917.548870831</v>
      </c>
    </row>
    <row r="441" spans="1:7">
      <c r="A441">
        <v>439</v>
      </c>
      <c r="B441">
        <v>20475751.7991691</v>
      </c>
      <c r="C441">
        <v>2687251.828219417</v>
      </c>
      <c r="D441">
        <v>6288401.343700815</v>
      </c>
      <c r="E441">
        <v>5772006.426112932</v>
      </c>
      <c r="F441">
        <v>571282.0796454656</v>
      </c>
      <c r="G441">
        <v>5156810.121490471</v>
      </c>
    </row>
    <row r="442" spans="1:7">
      <c r="A442">
        <v>440</v>
      </c>
      <c r="B442">
        <v>20475757.38320475</v>
      </c>
      <c r="C442">
        <v>2686194.128301809</v>
      </c>
      <c r="D442">
        <v>6288809.693937428</v>
      </c>
      <c r="E442">
        <v>5772006.426112932</v>
      </c>
      <c r="F442">
        <v>571714.9933874933</v>
      </c>
      <c r="G442">
        <v>5157032.141465093</v>
      </c>
    </row>
    <row r="443" spans="1:7">
      <c r="A443">
        <v>441</v>
      </c>
      <c r="B443">
        <v>20475712.89616837</v>
      </c>
      <c r="C443">
        <v>2685546.027743167</v>
      </c>
      <c r="D443">
        <v>6288950.81234395</v>
      </c>
      <c r="E443">
        <v>5772006.426112932</v>
      </c>
      <c r="F443">
        <v>572026.6325581722</v>
      </c>
      <c r="G443">
        <v>5157182.997410143</v>
      </c>
    </row>
    <row r="444" spans="1:7">
      <c r="A444">
        <v>442</v>
      </c>
      <c r="B444">
        <v>20475678.34880961</v>
      </c>
      <c r="C444">
        <v>2687768.100945099</v>
      </c>
      <c r="D444">
        <v>6287664.9962809</v>
      </c>
      <c r="E444">
        <v>5772006.426112932</v>
      </c>
      <c r="F444">
        <v>571423.4487591196</v>
      </c>
      <c r="G444">
        <v>5156815.37671156</v>
      </c>
    </row>
    <row r="445" spans="1:7">
      <c r="A445">
        <v>443</v>
      </c>
      <c r="B445">
        <v>20475689.23733238</v>
      </c>
      <c r="C445">
        <v>2688263.266615725</v>
      </c>
      <c r="D445">
        <v>6287502.809922326</v>
      </c>
      <c r="E445">
        <v>5772006.426112932</v>
      </c>
      <c r="F445">
        <v>571208.8045748208</v>
      </c>
      <c r="G445">
        <v>5156707.930106574</v>
      </c>
    </row>
    <row r="446" spans="1:7">
      <c r="A446">
        <v>444</v>
      </c>
      <c r="B446">
        <v>20475682.03705642</v>
      </c>
      <c r="C446">
        <v>2689057.875161408</v>
      </c>
      <c r="D446">
        <v>6287132.050751379</v>
      </c>
      <c r="E446">
        <v>5772006.426112932</v>
      </c>
      <c r="F446">
        <v>570928.8406223182</v>
      </c>
      <c r="G446">
        <v>5156556.844408382</v>
      </c>
    </row>
    <row r="447" spans="1:7">
      <c r="A447">
        <v>445</v>
      </c>
      <c r="B447">
        <v>20475672.41121661</v>
      </c>
      <c r="C447">
        <v>2689509.519240263</v>
      </c>
      <c r="D447">
        <v>6286806.625564023</v>
      </c>
      <c r="E447">
        <v>5772006.426112932</v>
      </c>
      <c r="F447">
        <v>570862.6017816955</v>
      </c>
      <c r="G447">
        <v>5156487.23851769</v>
      </c>
    </row>
    <row r="448" spans="1:7">
      <c r="A448">
        <v>446</v>
      </c>
      <c r="B448">
        <v>20475665.88195865</v>
      </c>
      <c r="C448">
        <v>2689788.731911426</v>
      </c>
      <c r="D448">
        <v>6286486.976611662</v>
      </c>
      <c r="E448">
        <v>5772006.426112932</v>
      </c>
      <c r="F448">
        <v>570907.7859146063</v>
      </c>
      <c r="G448">
        <v>5156475.961408026</v>
      </c>
    </row>
    <row r="449" spans="1:7">
      <c r="A449">
        <v>447</v>
      </c>
      <c r="B449">
        <v>20475694.43482196</v>
      </c>
      <c r="C449">
        <v>2690063.308977083</v>
      </c>
      <c r="D449">
        <v>6286509.524040757</v>
      </c>
      <c r="E449">
        <v>5772006.426112932</v>
      </c>
      <c r="F449">
        <v>570718.5536180774</v>
      </c>
      <c r="G449">
        <v>5156396.622073114</v>
      </c>
    </row>
    <row r="450" spans="1:7">
      <c r="A450">
        <v>448</v>
      </c>
      <c r="B450">
        <v>20475606.02926544</v>
      </c>
      <c r="C450">
        <v>2689712.705871473</v>
      </c>
      <c r="D450">
        <v>6285860.265444729</v>
      </c>
      <c r="E450">
        <v>5772006.426112932</v>
      </c>
      <c r="F450">
        <v>571391.9550792038</v>
      </c>
      <c r="G450">
        <v>5156634.676757109</v>
      </c>
    </row>
    <row r="451" spans="1:7">
      <c r="A451">
        <v>449</v>
      </c>
      <c r="B451">
        <v>20475606.24477427</v>
      </c>
      <c r="C451">
        <v>2689164.792411614</v>
      </c>
      <c r="D451">
        <v>6285716.188805614</v>
      </c>
      <c r="E451">
        <v>5772006.426112932</v>
      </c>
      <c r="F451">
        <v>571883.240143695</v>
      </c>
      <c r="G451">
        <v>5156835.597300417</v>
      </c>
    </row>
    <row r="452" spans="1:7">
      <c r="A452">
        <v>450</v>
      </c>
      <c r="B452">
        <v>20475630.89613339</v>
      </c>
      <c r="C452">
        <v>2690073.644504159</v>
      </c>
      <c r="D452">
        <v>6285831.008357399</v>
      </c>
      <c r="E452">
        <v>5772006.426112932</v>
      </c>
      <c r="F452">
        <v>571176.8087687978</v>
      </c>
      <c r="G452">
        <v>5156543.008390101</v>
      </c>
    </row>
    <row r="453" spans="1:7">
      <c r="A453">
        <v>451</v>
      </c>
      <c r="B453">
        <v>20475593.92138537</v>
      </c>
      <c r="C453">
        <v>2687250.089808483</v>
      </c>
      <c r="D453">
        <v>6286522.576198167</v>
      </c>
      <c r="E453">
        <v>5772006.426112932</v>
      </c>
      <c r="F453">
        <v>572585.5495204644</v>
      </c>
      <c r="G453">
        <v>5157229.279745318</v>
      </c>
    </row>
    <row r="454" spans="1:7">
      <c r="A454">
        <v>452</v>
      </c>
      <c r="B454">
        <v>20475604.49999643</v>
      </c>
      <c r="C454">
        <v>2687494.387904254</v>
      </c>
      <c r="D454">
        <v>6286539.847911062</v>
      </c>
      <c r="E454">
        <v>5772006.426112932</v>
      </c>
      <c r="F454">
        <v>572412.0904530014</v>
      </c>
      <c r="G454">
        <v>5157151.747615178</v>
      </c>
    </row>
    <row r="455" spans="1:7">
      <c r="A455">
        <v>453</v>
      </c>
      <c r="B455">
        <v>20475571.67694037</v>
      </c>
      <c r="C455">
        <v>2686955.913780286</v>
      </c>
      <c r="D455">
        <v>6286349.145348008</v>
      </c>
      <c r="E455">
        <v>5772006.426112932</v>
      </c>
      <c r="F455">
        <v>572910.6337221245</v>
      </c>
      <c r="G455">
        <v>5157349.557977025</v>
      </c>
    </row>
    <row r="456" spans="1:7">
      <c r="A456">
        <v>454</v>
      </c>
      <c r="B456">
        <v>20475604.07780548</v>
      </c>
      <c r="C456">
        <v>2686381.0768318</v>
      </c>
      <c r="D456">
        <v>6286866.736558743</v>
      </c>
      <c r="E456">
        <v>5772006.426112932</v>
      </c>
      <c r="F456">
        <v>572947.925247403</v>
      </c>
      <c r="G456">
        <v>5157401.913054602</v>
      </c>
    </row>
    <row r="457" spans="1:7">
      <c r="A457">
        <v>455</v>
      </c>
      <c r="B457">
        <v>20475577.46418237</v>
      </c>
      <c r="C457">
        <v>2686343.633601276</v>
      </c>
      <c r="D457">
        <v>6286588.277295143</v>
      </c>
      <c r="E457">
        <v>5772006.426112932</v>
      </c>
      <c r="F457">
        <v>573159.5414459914</v>
      </c>
      <c r="G457">
        <v>5157479.58572702</v>
      </c>
    </row>
    <row r="458" spans="1:7">
      <c r="A458">
        <v>456</v>
      </c>
      <c r="B458">
        <v>20475540.56935498</v>
      </c>
      <c r="C458">
        <v>2689210.369324091</v>
      </c>
      <c r="D458">
        <v>6284865.449737457</v>
      </c>
      <c r="E458">
        <v>5772006.426112932</v>
      </c>
      <c r="F458">
        <v>572441.8158136153</v>
      </c>
      <c r="G458">
        <v>5157016.508366887</v>
      </c>
    </row>
    <row r="459" spans="1:7">
      <c r="A459">
        <v>457</v>
      </c>
      <c r="B459">
        <v>20475550.49252342</v>
      </c>
      <c r="C459">
        <v>2687082.398191566</v>
      </c>
      <c r="D459">
        <v>6285596.044348538</v>
      </c>
      <c r="E459">
        <v>5772006.426112932</v>
      </c>
      <c r="F459">
        <v>573382.1571390802</v>
      </c>
      <c r="G459">
        <v>5157483.466731307</v>
      </c>
    </row>
    <row r="460" spans="1:7">
      <c r="A460">
        <v>458</v>
      </c>
      <c r="B460">
        <v>20475558.09559318</v>
      </c>
      <c r="C460">
        <v>2688661.959994027</v>
      </c>
      <c r="D460">
        <v>6285105.137917537</v>
      </c>
      <c r="E460">
        <v>5772006.426112932</v>
      </c>
      <c r="F460">
        <v>572655.5808622276</v>
      </c>
      <c r="G460">
        <v>5157128.990706456</v>
      </c>
    </row>
    <row r="461" spans="1:7">
      <c r="A461">
        <v>459</v>
      </c>
      <c r="B461">
        <v>20475529.16252074</v>
      </c>
      <c r="C461">
        <v>2690650.413503609</v>
      </c>
      <c r="D461">
        <v>6284033.394947589</v>
      </c>
      <c r="E461">
        <v>5772006.426112932</v>
      </c>
      <c r="F461">
        <v>572059.3187440592</v>
      </c>
      <c r="G461">
        <v>5156779.609212549</v>
      </c>
    </row>
    <row r="462" spans="1:7">
      <c r="A462">
        <v>460</v>
      </c>
      <c r="B462">
        <v>20475545.4556629</v>
      </c>
      <c r="C462">
        <v>2688894.480999484</v>
      </c>
      <c r="D462">
        <v>6284864.801181295</v>
      </c>
      <c r="E462">
        <v>5772006.426112932</v>
      </c>
      <c r="F462">
        <v>572658.1576355228</v>
      </c>
      <c r="G462">
        <v>5157121.589733668</v>
      </c>
    </row>
    <row r="463" spans="1:7">
      <c r="A463">
        <v>461</v>
      </c>
      <c r="B463">
        <v>20475511.47638009</v>
      </c>
      <c r="C463">
        <v>2691751.823105938</v>
      </c>
      <c r="D463">
        <v>6283101.005161272</v>
      </c>
      <c r="E463">
        <v>5772006.426112932</v>
      </c>
      <c r="F463">
        <v>571982.5677337549</v>
      </c>
      <c r="G463">
        <v>5156669.654266191</v>
      </c>
    </row>
    <row r="464" spans="1:7">
      <c r="A464">
        <v>462</v>
      </c>
      <c r="B464">
        <v>20475528.7300036</v>
      </c>
      <c r="C464">
        <v>2693330.848197995</v>
      </c>
      <c r="D464">
        <v>6282192.844084626</v>
      </c>
      <c r="E464">
        <v>5772006.426112932</v>
      </c>
      <c r="F464">
        <v>571586.0467980448</v>
      </c>
      <c r="G464">
        <v>5156412.564809995</v>
      </c>
    </row>
    <row r="465" spans="1:7">
      <c r="A465">
        <v>463</v>
      </c>
      <c r="B465">
        <v>20475518.77318349</v>
      </c>
      <c r="C465">
        <v>2691356.657837206</v>
      </c>
      <c r="D465">
        <v>6283352.616290126</v>
      </c>
      <c r="E465">
        <v>5772006.426112932</v>
      </c>
      <c r="F465">
        <v>572074.5576820105</v>
      </c>
      <c r="G465">
        <v>5156728.515261222</v>
      </c>
    </row>
    <row r="466" spans="1:7">
      <c r="A466">
        <v>464</v>
      </c>
      <c r="B466">
        <v>20475511.9567667</v>
      </c>
      <c r="C466">
        <v>2694383.462543838</v>
      </c>
      <c r="D466">
        <v>6281708.677384478</v>
      </c>
      <c r="E466">
        <v>5772006.426112932</v>
      </c>
      <c r="F466">
        <v>571199.0997751328</v>
      </c>
      <c r="G466">
        <v>5156214.290950317</v>
      </c>
    </row>
    <row r="467" spans="1:7">
      <c r="A467">
        <v>465</v>
      </c>
      <c r="B467">
        <v>20475541.50799385</v>
      </c>
      <c r="C467">
        <v>2692029.067558982</v>
      </c>
      <c r="D467">
        <v>6283182.156755712</v>
      </c>
      <c r="E467">
        <v>5772006.426112932</v>
      </c>
      <c r="F467">
        <v>571748.7142959322</v>
      </c>
      <c r="G467">
        <v>5156575.143270287</v>
      </c>
    </row>
    <row r="468" spans="1:7">
      <c r="A468">
        <v>466</v>
      </c>
      <c r="B468">
        <v>20475521.00897323</v>
      </c>
      <c r="C468">
        <v>2693072.113177485</v>
      </c>
      <c r="D468">
        <v>6282478.331087314</v>
      </c>
      <c r="E468">
        <v>5772006.426112932</v>
      </c>
      <c r="F468">
        <v>571546.2434870329</v>
      </c>
      <c r="G468">
        <v>5156417.89510846</v>
      </c>
    </row>
    <row r="469" spans="1:7">
      <c r="A469">
        <v>467</v>
      </c>
      <c r="B469">
        <v>20475516.30023974</v>
      </c>
      <c r="C469">
        <v>2692998.098616624</v>
      </c>
      <c r="D469">
        <v>6282702.544678327</v>
      </c>
      <c r="E469">
        <v>5772006.426112932</v>
      </c>
      <c r="F469">
        <v>571424.2811264538</v>
      </c>
      <c r="G469">
        <v>5156384.949705399</v>
      </c>
    </row>
    <row r="470" spans="1:7">
      <c r="A470">
        <v>468</v>
      </c>
      <c r="B470">
        <v>20475508.71428191</v>
      </c>
      <c r="C470">
        <v>2693290.951153831</v>
      </c>
      <c r="D470">
        <v>6282327.222667614</v>
      </c>
      <c r="E470">
        <v>5772006.426112932</v>
      </c>
      <c r="F470">
        <v>571502.8649451229</v>
      </c>
      <c r="G470">
        <v>5156381.249402409</v>
      </c>
    </row>
    <row r="471" spans="1:7">
      <c r="A471">
        <v>469</v>
      </c>
      <c r="B471">
        <v>20475519.27931704</v>
      </c>
      <c r="C471">
        <v>2693902.006485108</v>
      </c>
      <c r="D471">
        <v>6282158.465997459</v>
      </c>
      <c r="E471">
        <v>5772006.426112932</v>
      </c>
      <c r="F471">
        <v>571211.8586360133</v>
      </c>
      <c r="G471">
        <v>5156240.52208552</v>
      </c>
    </row>
    <row r="472" spans="1:7">
      <c r="A472">
        <v>470</v>
      </c>
      <c r="B472">
        <v>20475506.7599491</v>
      </c>
      <c r="C472">
        <v>2693801.350718275</v>
      </c>
      <c r="D472">
        <v>6281979.06711468</v>
      </c>
      <c r="E472">
        <v>5772006.426112932</v>
      </c>
      <c r="F472">
        <v>571404.5292878201</v>
      </c>
      <c r="G472">
        <v>5156315.386715385</v>
      </c>
    </row>
    <row r="473" spans="1:7">
      <c r="A473">
        <v>471</v>
      </c>
      <c r="B473">
        <v>20475526.39019218</v>
      </c>
      <c r="C473">
        <v>2694446.415921407</v>
      </c>
      <c r="D473">
        <v>6281867.577128696</v>
      </c>
      <c r="E473">
        <v>5772006.426112932</v>
      </c>
      <c r="F473">
        <v>571051.2539223764</v>
      </c>
      <c r="G473">
        <v>5156154.717106767</v>
      </c>
    </row>
    <row r="474" spans="1:7">
      <c r="A474">
        <v>472</v>
      </c>
      <c r="B474">
        <v>20475512.79924484</v>
      </c>
      <c r="C474">
        <v>2691508.662568354</v>
      </c>
      <c r="D474">
        <v>6282862.152324192</v>
      </c>
      <c r="E474">
        <v>5772006.426112932</v>
      </c>
      <c r="F474">
        <v>572338.2462444089</v>
      </c>
      <c r="G474">
        <v>5156797.311994961</v>
      </c>
    </row>
    <row r="475" spans="1:7">
      <c r="A475">
        <v>473</v>
      </c>
      <c r="B475">
        <v>20475515.27517484</v>
      </c>
      <c r="C475">
        <v>2694330.682209939</v>
      </c>
      <c r="D475">
        <v>6281652.14581837</v>
      </c>
      <c r="E475">
        <v>5772006.426112932</v>
      </c>
      <c r="F475">
        <v>571288.8740853581</v>
      </c>
      <c r="G475">
        <v>5156237.14694824</v>
      </c>
    </row>
    <row r="476" spans="1:7">
      <c r="A476">
        <v>474</v>
      </c>
      <c r="B476">
        <v>20475492.89971215</v>
      </c>
      <c r="C476">
        <v>2693158.976121112</v>
      </c>
      <c r="D476">
        <v>6281802.841204819</v>
      </c>
      <c r="E476">
        <v>5772006.426112932</v>
      </c>
      <c r="F476">
        <v>571977.173306118</v>
      </c>
      <c r="G476">
        <v>5156547.482967173</v>
      </c>
    </row>
    <row r="477" spans="1:7">
      <c r="A477">
        <v>475</v>
      </c>
      <c r="B477">
        <v>20475497.37301994</v>
      </c>
      <c r="C477">
        <v>2692769.158730279</v>
      </c>
      <c r="D477">
        <v>6281790.43428185</v>
      </c>
      <c r="E477">
        <v>5772006.426112932</v>
      </c>
      <c r="F477">
        <v>572256.4458329329</v>
      </c>
      <c r="G477">
        <v>5156674.90806195</v>
      </c>
    </row>
    <row r="478" spans="1:7">
      <c r="A478">
        <v>476</v>
      </c>
      <c r="B478">
        <v>20475497.6648858</v>
      </c>
      <c r="C478">
        <v>2690351.504906925</v>
      </c>
      <c r="D478">
        <v>6282867.355139173</v>
      </c>
      <c r="E478">
        <v>5772006.426112932</v>
      </c>
      <c r="F478">
        <v>573121.5586994943</v>
      </c>
      <c r="G478">
        <v>5157150.820027281</v>
      </c>
    </row>
    <row r="479" spans="1:7">
      <c r="A479">
        <v>477</v>
      </c>
      <c r="B479">
        <v>20475483.11342055</v>
      </c>
      <c r="C479">
        <v>2693681.363100855</v>
      </c>
      <c r="D479">
        <v>6281389.26329499</v>
      </c>
      <c r="E479">
        <v>5772006.426112932</v>
      </c>
      <c r="F479">
        <v>571919.6742821556</v>
      </c>
      <c r="G479">
        <v>5156486.386629615</v>
      </c>
    </row>
    <row r="480" spans="1:7">
      <c r="A480">
        <v>478</v>
      </c>
      <c r="B480">
        <v>20475477.07207185</v>
      </c>
      <c r="C480">
        <v>2696463.650269661</v>
      </c>
      <c r="D480">
        <v>6279969.461055445</v>
      </c>
      <c r="E480">
        <v>5772006.426112932</v>
      </c>
      <c r="F480">
        <v>571066.2417592538</v>
      </c>
      <c r="G480">
        <v>5155971.292874561</v>
      </c>
    </row>
    <row r="481" spans="1:7">
      <c r="A481">
        <v>479</v>
      </c>
      <c r="B481">
        <v>20475495.52925409</v>
      </c>
      <c r="C481">
        <v>2696200.313730755</v>
      </c>
      <c r="D481">
        <v>6280149.505426781</v>
      </c>
      <c r="E481">
        <v>5772006.426112932</v>
      </c>
      <c r="F481">
        <v>571124.7197824807</v>
      </c>
      <c r="G481">
        <v>5156014.564201142</v>
      </c>
    </row>
    <row r="482" spans="1:7">
      <c r="A482">
        <v>480</v>
      </c>
      <c r="B482">
        <v>20475497.24055068</v>
      </c>
      <c r="C482">
        <v>2695998.335347993</v>
      </c>
      <c r="D482">
        <v>6279976.30776122</v>
      </c>
      <c r="E482">
        <v>5772006.426112932</v>
      </c>
      <c r="F482">
        <v>571401.2718553548</v>
      </c>
      <c r="G482">
        <v>5156114.899473184</v>
      </c>
    </row>
    <row r="483" spans="1:7">
      <c r="A483">
        <v>481</v>
      </c>
      <c r="B483">
        <v>20475462.42349781</v>
      </c>
      <c r="C483">
        <v>2697389.677260138</v>
      </c>
      <c r="D483">
        <v>6279425.565138657</v>
      </c>
      <c r="E483">
        <v>5772006.426112932</v>
      </c>
      <c r="F483">
        <v>570818.3890309419</v>
      </c>
      <c r="G483">
        <v>5155822.36595514</v>
      </c>
    </row>
    <row r="484" spans="1:7">
      <c r="A484">
        <v>482</v>
      </c>
      <c r="B484">
        <v>20475480.12515853</v>
      </c>
      <c r="C484">
        <v>2698730.441854701</v>
      </c>
      <c r="D484">
        <v>6278840.045257568</v>
      </c>
      <c r="E484">
        <v>5772006.426112932</v>
      </c>
      <c r="F484">
        <v>570342.0748352854</v>
      </c>
      <c r="G484">
        <v>5155561.137098047</v>
      </c>
    </row>
    <row r="485" spans="1:7">
      <c r="A485">
        <v>483</v>
      </c>
      <c r="B485">
        <v>20475471.21292626</v>
      </c>
      <c r="C485">
        <v>2696521.501470234</v>
      </c>
      <c r="D485">
        <v>6279725.144293287</v>
      </c>
      <c r="E485">
        <v>5772006.426112932</v>
      </c>
      <c r="F485">
        <v>571201.5904155714</v>
      </c>
      <c r="G485">
        <v>5156016.550634241</v>
      </c>
    </row>
    <row r="486" spans="1:7">
      <c r="A486">
        <v>484</v>
      </c>
      <c r="B486">
        <v>20475471.56692548</v>
      </c>
      <c r="C486">
        <v>2695752.882574748</v>
      </c>
      <c r="D486">
        <v>6280189.728925119</v>
      </c>
      <c r="E486">
        <v>5772006.426112932</v>
      </c>
      <c r="F486">
        <v>571381.2874649754</v>
      </c>
      <c r="G486">
        <v>5156141.241847709</v>
      </c>
    </row>
    <row r="487" spans="1:7">
      <c r="A487">
        <v>485</v>
      </c>
      <c r="B487">
        <v>20475461.26294554</v>
      </c>
      <c r="C487">
        <v>2696215.961488752</v>
      </c>
      <c r="D487">
        <v>6279922.136721299</v>
      </c>
      <c r="E487">
        <v>5772006.426112932</v>
      </c>
      <c r="F487">
        <v>571259.5386631977</v>
      </c>
      <c r="G487">
        <v>5156057.19995936</v>
      </c>
    </row>
    <row r="488" spans="1:7">
      <c r="A488">
        <v>486</v>
      </c>
      <c r="B488">
        <v>20475448.29841829</v>
      </c>
      <c r="C488">
        <v>2697565.098399537</v>
      </c>
      <c r="D488">
        <v>6278949.497713713</v>
      </c>
      <c r="E488">
        <v>5772006.426112932</v>
      </c>
      <c r="F488">
        <v>571049.7482841413</v>
      </c>
      <c r="G488">
        <v>5155877.527907968</v>
      </c>
    </row>
    <row r="489" spans="1:7">
      <c r="A489">
        <v>487</v>
      </c>
      <c r="B489">
        <v>20475487.56330732</v>
      </c>
      <c r="C489">
        <v>2699209.428248879</v>
      </c>
      <c r="D489">
        <v>6278431.07722897</v>
      </c>
      <c r="E489">
        <v>5772006.426112932</v>
      </c>
      <c r="F489">
        <v>570322.2553109729</v>
      </c>
      <c r="G489">
        <v>5155518.376405562</v>
      </c>
    </row>
    <row r="490" spans="1:7">
      <c r="A490">
        <v>488</v>
      </c>
      <c r="B490">
        <v>20475453.50420419</v>
      </c>
      <c r="C490">
        <v>2697883.346212804</v>
      </c>
      <c r="D490">
        <v>6278663.985085403</v>
      </c>
      <c r="E490">
        <v>5772006.426112932</v>
      </c>
      <c r="F490">
        <v>571045.543737451</v>
      </c>
      <c r="G490">
        <v>5155854.203055598</v>
      </c>
    </row>
    <row r="491" spans="1:7">
      <c r="A491">
        <v>489</v>
      </c>
      <c r="B491">
        <v>20475455.45589639</v>
      </c>
      <c r="C491">
        <v>2699263.162089096</v>
      </c>
      <c r="D491">
        <v>6278298.689458486</v>
      </c>
      <c r="E491">
        <v>5772006.426112932</v>
      </c>
      <c r="F491">
        <v>570365.2318967918</v>
      </c>
      <c r="G491">
        <v>5155521.946339076</v>
      </c>
    </row>
    <row r="492" spans="1:7">
      <c r="A492">
        <v>490</v>
      </c>
      <c r="B492">
        <v>20475440.95210176</v>
      </c>
      <c r="C492">
        <v>2696596.613580066</v>
      </c>
      <c r="D492">
        <v>6279262.66791035</v>
      </c>
      <c r="E492">
        <v>5772006.426112932</v>
      </c>
      <c r="F492">
        <v>571477.7707183721</v>
      </c>
      <c r="G492">
        <v>5156097.473780042</v>
      </c>
    </row>
    <row r="493" spans="1:7">
      <c r="A493">
        <v>491</v>
      </c>
      <c r="B493">
        <v>20475463.92979733</v>
      </c>
      <c r="C493">
        <v>2692994.34823703</v>
      </c>
      <c r="D493">
        <v>6280721.402015734</v>
      </c>
      <c r="E493">
        <v>5772006.426112932</v>
      </c>
      <c r="F493">
        <v>572900.757826656</v>
      </c>
      <c r="G493">
        <v>5156840.995604975</v>
      </c>
    </row>
    <row r="494" spans="1:7">
      <c r="A494">
        <v>492</v>
      </c>
      <c r="B494">
        <v>20475433.61873635</v>
      </c>
      <c r="C494">
        <v>2696554.303830871</v>
      </c>
      <c r="D494">
        <v>6279103.471275729</v>
      </c>
      <c r="E494">
        <v>5772006.426112932</v>
      </c>
      <c r="F494">
        <v>571620.1617076963</v>
      </c>
      <c r="G494">
        <v>5156149.255809124</v>
      </c>
    </row>
    <row r="495" spans="1:7">
      <c r="A495">
        <v>493</v>
      </c>
      <c r="B495">
        <v>20475431.15769528</v>
      </c>
      <c r="C495">
        <v>2695322.425952642</v>
      </c>
      <c r="D495">
        <v>6279192.756318619</v>
      </c>
      <c r="E495">
        <v>5772006.426112932</v>
      </c>
      <c r="F495">
        <v>572395.9705587396</v>
      </c>
      <c r="G495">
        <v>5156513.578752345</v>
      </c>
    </row>
    <row r="496" spans="1:7">
      <c r="A496">
        <v>494</v>
      </c>
      <c r="B496">
        <v>20475441.71606557</v>
      </c>
      <c r="C496">
        <v>2695133.571839355</v>
      </c>
      <c r="D496">
        <v>6279340.827570556</v>
      </c>
      <c r="E496">
        <v>5772006.426112932</v>
      </c>
      <c r="F496">
        <v>572423.4954039556</v>
      </c>
      <c r="G496">
        <v>5156537.395138772</v>
      </c>
    </row>
    <row r="497" spans="1:7">
      <c r="A497">
        <v>495</v>
      </c>
      <c r="B497">
        <v>20475432.44840175</v>
      </c>
      <c r="C497">
        <v>2694709.316577084</v>
      </c>
      <c r="D497">
        <v>6279513.791280147</v>
      </c>
      <c r="E497">
        <v>5772006.426112932</v>
      </c>
      <c r="F497">
        <v>572578.4214188781</v>
      </c>
      <c r="G497">
        <v>5156624.493012703</v>
      </c>
    </row>
    <row r="498" spans="1:7">
      <c r="A498">
        <v>496</v>
      </c>
      <c r="B498">
        <v>20475425.7490211</v>
      </c>
      <c r="C498">
        <v>2695537.277035323</v>
      </c>
      <c r="D498">
        <v>6278951.707039552</v>
      </c>
      <c r="E498">
        <v>5772006.426112932</v>
      </c>
      <c r="F498">
        <v>572428.3596542415</v>
      </c>
      <c r="G498">
        <v>5156501.979179052</v>
      </c>
    </row>
    <row r="499" spans="1:7">
      <c r="A499">
        <v>497</v>
      </c>
      <c r="B499">
        <v>20475433.17574015</v>
      </c>
      <c r="C499">
        <v>2694995.683202405</v>
      </c>
      <c r="D499">
        <v>6279206.999950584</v>
      </c>
      <c r="E499">
        <v>5772006.426112932</v>
      </c>
      <c r="F499">
        <v>572617.2533957725</v>
      </c>
      <c r="G499">
        <v>5156606.813078451</v>
      </c>
    </row>
    <row r="500" spans="1:7">
      <c r="A500">
        <v>498</v>
      </c>
      <c r="B500">
        <v>20475430.56989264</v>
      </c>
      <c r="C500">
        <v>2696327.118528664</v>
      </c>
      <c r="D500">
        <v>6278561.544154055</v>
      </c>
      <c r="E500">
        <v>5772006.426112932</v>
      </c>
      <c r="F500">
        <v>572179.1650571447</v>
      </c>
      <c r="G500">
        <v>5156356.31603984</v>
      </c>
    </row>
    <row r="501" spans="1:7">
      <c r="A501">
        <v>499</v>
      </c>
      <c r="B501">
        <v>20475428.77016976</v>
      </c>
      <c r="C501">
        <v>2695707.820253059</v>
      </c>
      <c r="D501">
        <v>6278849.741275895</v>
      </c>
      <c r="E501">
        <v>5772006.426112932</v>
      </c>
      <c r="F501">
        <v>572389.7423493816</v>
      </c>
      <c r="G501">
        <v>5156475.040178492</v>
      </c>
    </row>
    <row r="502" spans="1:7">
      <c r="A502">
        <v>500</v>
      </c>
      <c r="B502">
        <v>20475418.02562566</v>
      </c>
      <c r="C502">
        <v>2695807.76868074</v>
      </c>
      <c r="D502">
        <v>6278727.726753155</v>
      </c>
      <c r="E502">
        <v>5772006.426112932</v>
      </c>
      <c r="F502">
        <v>572402.4131043253</v>
      </c>
      <c r="G502">
        <v>5156473.690974506</v>
      </c>
    </row>
    <row r="503" spans="1:7">
      <c r="A503">
        <v>501</v>
      </c>
      <c r="B503">
        <v>20475417.50977398</v>
      </c>
      <c r="C503">
        <v>2696246.692996521</v>
      </c>
      <c r="D503">
        <v>6278462.711638629</v>
      </c>
      <c r="E503">
        <v>5772006.426112932</v>
      </c>
      <c r="F503">
        <v>572297.3951292436</v>
      </c>
      <c r="G503">
        <v>5156404.283896656</v>
      </c>
    </row>
    <row r="504" spans="1:7">
      <c r="A504">
        <v>502</v>
      </c>
      <c r="B504">
        <v>20475419.78262053</v>
      </c>
      <c r="C504">
        <v>2697106.454053594</v>
      </c>
      <c r="D504">
        <v>6278064.504533619</v>
      </c>
      <c r="E504">
        <v>5772006.426112932</v>
      </c>
      <c r="F504">
        <v>571998.4320110672</v>
      </c>
      <c r="G504">
        <v>5156243.965909315</v>
      </c>
    </row>
    <row r="505" spans="1:7">
      <c r="A505">
        <v>503</v>
      </c>
      <c r="B505">
        <v>20475422.88195654</v>
      </c>
      <c r="C505">
        <v>2695590.498298259</v>
      </c>
      <c r="D505">
        <v>6278724.712725433</v>
      </c>
      <c r="E505">
        <v>5772006.426112932</v>
      </c>
      <c r="F505">
        <v>572559.9418895196</v>
      </c>
      <c r="G505">
        <v>5156541.302930396</v>
      </c>
    </row>
    <row r="506" spans="1:7">
      <c r="A506">
        <v>504</v>
      </c>
      <c r="B506">
        <v>20475410.78610599</v>
      </c>
      <c r="C506">
        <v>2695478.889867428</v>
      </c>
      <c r="D506">
        <v>6278650.76641813</v>
      </c>
      <c r="E506">
        <v>5772006.426112932</v>
      </c>
      <c r="F506">
        <v>572684.9436985586</v>
      </c>
      <c r="G506">
        <v>5156589.760008944</v>
      </c>
    </row>
    <row r="507" spans="1:7">
      <c r="A507">
        <v>505</v>
      </c>
      <c r="B507">
        <v>20475402.08589393</v>
      </c>
      <c r="C507">
        <v>2695953.716071099</v>
      </c>
      <c r="D507">
        <v>6278235.967665711</v>
      </c>
      <c r="E507">
        <v>5772006.426112932</v>
      </c>
      <c r="F507">
        <v>572659.2347509798</v>
      </c>
      <c r="G507">
        <v>5156546.741293211</v>
      </c>
    </row>
    <row r="508" spans="1:7">
      <c r="A508">
        <v>506</v>
      </c>
      <c r="B508">
        <v>20475401.35680447</v>
      </c>
      <c r="C508">
        <v>2696280.849336339</v>
      </c>
      <c r="D508">
        <v>6278068.935379342</v>
      </c>
      <c r="E508">
        <v>5772006.426112932</v>
      </c>
      <c r="F508">
        <v>572557.9989366255</v>
      </c>
      <c r="G508">
        <v>5156487.14703923</v>
      </c>
    </row>
    <row r="509" spans="1:7">
      <c r="A509">
        <v>507</v>
      </c>
      <c r="B509">
        <v>20475404.98884569</v>
      </c>
      <c r="C509">
        <v>2697481.05460023</v>
      </c>
      <c r="D509">
        <v>6277587.602924967</v>
      </c>
      <c r="E509">
        <v>5772006.426112932</v>
      </c>
      <c r="F509">
        <v>572091.9840501273</v>
      </c>
      <c r="G509">
        <v>5156237.921157434</v>
      </c>
    </row>
    <row r="510" spans="1:7">
      <c r="A510">
        <v>508</v>
      </c>
      <c r="B510">
        <v>20475403.88735735</v>
      </c>
      <c r="C510">
        <v>2695964.48298183</v>
      </c>
      <c r="D510">
        <v>6278100.901105836</v>
      </c>
      <c r="E510">
        <v>5772006.426112932</v>
      </c>
      <c r="F510">
        <v>572752.7356619957</v>
      </c>
      <c r="G510">
        <v>5156579.341494751</v>
      </c>
    </row>
    <row r="511" spans="1:7">
      <c r="A511">
        <v>509</v>
      </c>
      <c r="B511">
        <v>20475403.08201932</v>
      </c>
      <c r="C511">
        <v>2696783.54100932</v>
      </c>
      <c r="D511">
        <v>6277838.310253797</v>
      </c>
      <c r="E511">
        <v>5772006.426112932</v>
      </c>
      <c r="F511">
        <v>572384.9735336396</v>
      </c>
      <c r="G511">
        <v>5156389.831109632</v>
      </c>
    </row>
    <row r="512" spans="1:7">
      <c r="A512">
        <v>510</v>
      </c>
      <c r="B512">
        <v>20475400.36573602</v>
      </c>
      <c r="C512">
        <v>2696924.27574618</v>
      </c>
      <c r="D512">
        <v>6277735.797258832</v>
      </c>
      <c r="E512">
        <v>5772006.426112932</v>
      </c>
      <c r="F512">
        <v>572363.889934489</v>
      </c>
      <c r="G512">
        <v>5156369.976683585</v>
      </c>
    </row>
    <row r="513" spans="1:7">
      <c r="A513">
        <v>511</v>
      </c>
      <c r="B513">
        <v>20475399.7954393</v>
      </c>
      <c r="C513">
        <v>2697570.766492543</v>
      </c>
      <c r="D513">
        <v>6277378.031931305</v>
      </c>
      <c r="E513">
        <v>5772006.426112932</v>
      </c>
      <c r="F513">
        <v>572183.9622670357</v>
      </c>
      <c r="G513">
        <v>5156260.608635481</v>
      </c>
    </row>
    <row r="514" spans="1:7">
      <c r="A514">
        <v>512</v>
      </c>
      <c r="B514">
        <v>20475401.41314806</v>
      </c>
      <c r="C514">
        <v>2697655.147147268</v>
      </c>
      <c r="D514">
        <v>6277404.321590759</v>
      </c>
      <c r="E514">
        <v>5772006.426112932</v>
      </c>
      <c r="F514">
        <v>572104.941472299</v>
      </c>
      <c r="G514">
        <v>5156230.576824807</v>
      </c>
    </row>
    <row r="515" spans="1:7">
      <c r="A515">
        <v>513</v>
      </c>
      <c r="B515">
        <v>20475406.81556397</v>
      </c>
      <c r="C515">
        <v>2697276.554508579</v>
      </c>
      <c r="D515">
        <v>6277435.415383804</v>
      </c>
      <c r="E515">
        <v>5772006.426112932</v>
      </c>
      <c r="F515">
        <v>572347.8736515883</v>
      </c>
      <c r="G515">
        <v>5156340.545907066</v>
      </c>
    </row>
    <row r="516" spans="1:7">
      <c r="A516">
        <v>514</v>
      </c>
      <c r="B516">
        <v>20475399.4166163</v>
      </c>
      <c r="C516">
        <v>2697793.569923477</v>
      </c>
      <c r="D516">
        <v>6277225.253030417</v>
      </c>
      <c r="E516">
        <v>5772006.426112932</v>
      </c>
      <c r="F516">
        <v>572144.3349064353</v>
      </c>
      <c r="G516">
        <v>5156229.83264304</v>
      </c>
    </row>
    <row r="517" spans="1:7">
      <c r="A517">
        <v>515</v>
      </c>
      <c r="B517">
        <v>20475400.7765081</v>
      </c>
      <c r="C517">
        <v>2698334.193458711</v>
      </c>
      <c r="D517">
        <v>6276944.251278551</v>
      </c>
      <c r="E517">
        <v>5772006.426112932</v>
      </c>
      <c r="F517">
        <v>571983.7316962002</v>
      </c>
      <c r="G517">
        <v>5156132.173961708</v>
      </c>
    </row>
    <row r="518" spans="1:7">
      <c r="A518">
        <v>516</v>
      </c>
      <c r="B518">
        <v>20475404.16631957</v>
      </c>
      <c r="C518">
        <v>2697247.801035793</v>
      </c>
      <c r="D518">
        <v>6277469.09670533</v>
      </c>
      <c r="E518">
        <v>5772006.426112932</v>
      </c>
      <c r="F518">
        <v>572344.7429225217</v>
      </c>
      <c r="G518">
        <v>5156336.09954299</v>
      </c>
    </row>
    <row r="519" spans="1:7">
      <c r="A519">
        <v>517</v>
      </c>
      <c r="B519">
        <v>20475401.47215665</v>
      </c>
      <c r="C519">
        <v>2697281.791060568</v>
      </c>
      <c r="D519">
        <v>6277279.72353639</v>
      </c>
      <c r="E519">
        <v>5772006.426112932</v>
      </c>
      <c r="F519">
        <v>572460.5482740399</v>
      </c>
      <c r="G519">
        <v>5156372.983172721</v>
      </c>
    </row>
    <row r="520" spans="1:7">
      <c r="A520">
        <v>518</v>
      </c>
      <c r="B520">
        <v>20475398.67723898</v>
      </c>
      <c r="C520">
        <v>2698311.391246358</v>
      </c>
      <c r="D520">
        <v>6276935.638566392</v>
      </c>
      <c r="E520">
        <v>5772006.426112932</v>
      </c>
      <c r="F520">
        <v>572003.0733763691</v>
      </c>
      <c r="G520">
        <v>5156142.147936934</v>
      </c>
    </row>
    <row r="521" spans="1:7">
      <c r="A521">
        <v>519</v>
      </c>
      <c r="B521">
        <v>20475400.62072819</v>
      </c>
      <c r="C521">
        <v>2699827.087459069</v>
      </c>
      <c r="D521">
        <v>6276337.988817661</v>
      </c>
      <c r="E521">
        <v>5772006.426112932</v>
      </c>
      <c r="F521">
        <v>571404.7015912628</v>
      </c>
      <c r="G521">
        <v>5155824.416747266</v>
      </c>
    </row>
    <row r="522" spans="1:7">
      <c r="A522">
        <v>520</v>
      </c>
      <c r="B522">
        <v>20475399.61208131</v>
      </c>
      <c r="C522">
        <v>2698776.443000024</v>
      </c>
      <c r="D522">
        <v>6276788.351828425</v>
      </c>
      <c r="E522">
        <v>5772006.426112932</v>
      </c>
      <c r="F522">
        <v>571790.319834412</v>
      </c>
      <c r="G522">
        <v>5156038.07130552</v>
      </c>
    </row>
    <row r="523" spans="1:7">
      <c r="A523">
        <v>521</v>
      </c>
      <c r="B523">
        <v>20475403.47388752</v>
      </c>
      <c r="C523">
        <v>2699222.828151804</v>
      </c>
      <c r="D523">
        <v>6276535.473951658</v>
      </c>
      <c r="E523">
        <v>5772006.426112932</v>
      </c>
      <c r="F523">
        <v>571676.8297842505</v>
      </c>
      <c r="G523">
        <v>5155961.915886874</v>
      </c>
    </row>
    <row r="524" spans="1:7">
      <c r="A524">
        <v>522</v>
      </c>
      <c r="B524">
        <v>20475407.18330295</v>
      </c>
      <c r="C524">
        <v>2698590.555282228</v>
      </c>
      <c r="D524">
        <v>6276963.700329662</v>
      </c>
      <c r="E524">
        <v>5772006.426112932</v>
      </c>
      <c r="F524">
        <v>571797.5057120601</v>
      </c>
      <c r="G524">
        <v>5156048.995866073</v>
      </c>
    </row>
    <row r="525" spans="1:7">
      <c r="A525">
        <v>523</v>
      </c>
      <c r="B525">
        <v>20475397.12094217</v>
      </c>
      <c r="C525">
        <v>2698606.561071306</v>
      </c>
      <c r="D525">
        <v>6276780.793188852</v>
      </c>
      <c r="E525">
        <v>5772006.426112932</v>
      </c>
      <c r="F525">
        <v>571914.0278863172</v>
      </c>
      <c r="G525">
        <v>5156089.312682763</v>
      </c>
    </row>
    <row r="526" spans="1:7">
      <c r="A526">
        <v>524</v>
      </c>
      <c r="B526">
        <v>20475397.3589496</v>
      </c>
      <c r="C526">
        <v>2698719.936912009</v>
      </c>
      <c r="D526">
        <v>6276705.101727933</v>
      </c>
      <c r="E526">
        <v>5772006.426112932</v>
      </c>
      <c r="F526">
        <v>571892.4106382319</v>
      </c>
      <c r="G526">
        <v>5156073.48355849</v>
      </c>
    </row>
    <row r="527" spans="1:7">
      <c r="A527">
        <v>525</v>
      </c>
      <c r="B527">
        <v>20475396.23621787</v>
      </c>
      <c r="C527">
        <v>2698420.127223083</v>
      </c>
      <c r="D527">
        <v>6276735.847786551</v>
      </c>
      <c r="E527">
        <v>5772006.426112932</v>
      </c>
      <c r="F527">
        <v>572074.1047903228</v>
      </c>
      <c r="G527">
        <v>5156159.730304979</v>
      </c>
    </row>
    <row r="528" spans="1:7">
      <c r="A528">
        <v>526</v>
      </c>
      <c r="B528">
        <v>20475397.05434515</v>
      </c>
      <c r="C528">
        <v>2698138.220708102</v>
      </c>
      <c r="D528">
        <v>6276886.69541025</v>
      </c>
      <c r="E528">
        <v>5772006.426112932</v>
      </c>
      <c r="F528">
        <v>572155.7945226271</v>
      </c>
      <c r="G528">
        <v>5156209.917591236</v>
      </c>
    </row>
    <row r="529" spans="1:7">
      <c r="A529">
        <v>527</v>
      </c>
      <c r="B529">
        <v>20475395.90168459</v>
      </c>
      <c r="C529">
        <v>2698351.118957664</v>
      </c>
      <c r="D529">
        <v>6276693.718253286</v>
      </c>
      <c r="E529">
        <v>5772006.426112932</v>
      </c>
      <c r="F529">
        <v>572151.495523534</v>
      </c>
      <c r="G529">
        <v>5156193.142837172</v>
      </c>
    </row>
    <row r="530" spans="1:7">
      <c r="A530">
        <v>528</v>
      </c>
      <c r="B530">
        <v>20475397.12820209</v>
      </c>
      <c r="C530">
        <v>2698508.898963949</v>
      </c>
      <c r="D530">
        <v>6276609.376762894</v>
      </c>
      <c r="E530">
        <v>5772006.426112932</v>
      </c>
      <c r="F530">
        <v>572106.3251578497</v>
      </c>
      <c r="G530">
        <v>5156166.101204467</v>
      </c>
    </row>
    <row r="531" spans="1:7">
      <c r="A531">
        <v>529</v>
      </c>
      <c r="B531">
        <v>20475397.40831732</v>
      </c>
      <c r="C531">
        <v>2698445.581921719</v>
      </c>
      <c r="D531">
        <v>6276669.690484023</v>
      </c>
      <c r="E531">
        <v>5772006.426112932</v>
      </c>
      <c r="F531">
        <v>572105.8741934787</v>
      </c>
      <c r="G531">
        <v>5156169.835605166</v>
      </c>
    </row>
    <row r="532" spans="1:7">
      <c r="A532">
        <v>530</v>
      </c>
      <c r="B532">
        <v>20475397.70859445</v>
      </c>
      <c r="C532">
        <v>2698192.571155873</v>
      </c>
      <c r="D532">
        <v>6276769.980504495</v>
      </c>
      <c r="E532">
        <v>5772006.426112932</v>
      </c>
      <c r="F532">
        <v>572205.1130132624</v>
      </c>
      <c r="G532">
        <v>5156223.617807885</v>
      </c>
    </row>
    <row r="533" spans="1:7">
      <c r="A533">
        <v>531</v>
      </c>
      <c r="B533">
        <v>20475394.01073607</v>
      </c>
      <c r="C533">
        <v>2698113.093411599</v>
      </c>
      <c r="D533">
        <v>6276708.929411648</v>
      </c>
      <c r="E533">
        <v>5772006.426112932</v>
      </c>
      <c r="F533">
        <v>572303.8560186228</v>
      </c>
      <c r="G533">
        <v>5156261.705781269</v>
      </c>
    </row>
    <row r="534" spans="1:7">
      <c r="A534">
        <v>532</v>
      </c>
      <c r="B534">
        <v>20475394.9585908</v>
      </c>
      <c r="C534">
        <v>2697895.889691544</v>
      </c>
      <c r="D534">
        <v>6276789.490302669</v>
      </c>
      <c r="E534">
        <v>5772006.426112932</v>
      </c>
      <c r="F534">
        <v>572394.2567311481</v>
      </c>
      <c r="G534">
        <v>5156308.895752507</v>
      </c>
    </row>
    <row r="535" spans="1:7">
      <c r="A535">
        <v>533</v>
      </c>
      <c r="B535">
        <v>20475391.11315499</v>
      </c>
      <c r="C535">
        <v>2698928.818112904</v>
      </c>
      <c r="D535">
        <v>6276313.620821942</v>
      </c>
      <c r="E535">
        <v>5772006.426112932</v>
      </c>
      <c r="F535">
        <v>572034.3784823889</v>
      </c>
      <c r="G535">
        <v>5156107.869624818</v>
      </c>
    </row>
    <row r="536" spans="1:7">
      <c r="A536">
        <v>534</v>
      </c>
      <c r="B536">
        <v>20475391.18153866</v>
      </c>
      <c r="C536">
        <v>2698919.268865592</v>
      </c>
      <c r="D536">
        <v>6276237.684199073</v>
      </c>
      <c r="E536">
        <v>5772006.426112932</v>
      </c>
      <c r="F536">
        <v>572099.7604205756</v>
      </c>
      <c r="G536">
        <v>5156128.041940491</v>
      </c>
    </row>
    <row r="537" spans="1:7">
      <c r="A537">
        <v>535</v>
      </c>
      <c r="B537">
        <v>20475391.3095104</v>
      </c>
      <c r="C537">
        <v>2699182.593861188</v>
      </c>
      <c r="D537">
        <v>6276179.005847616</v>
      </c>
      <c r="E537">
        <v>5772006.426112932</v>
      </c>
      <c r="F537">
        <v>571959.6080861237</v>
      </c>
      <c r="G537">
        <v>5156063.675602542</v>
      </c>
    </row>
    <row r="538" spans="1:7">
      <c r="A538">
        <v>536</v>
      </c>
      <c r="B538">
        <v>20475392.50516812</v>
      </c>
      <c r="C538">
        <v>2699011.407290946</v>
      </c>
      <c r="D538">
        <v>6276332.861154252</v>
      </c>
      <c r="E538">
        <v>5772006.426112932</v>
      </c>
      <c r="F538">
        <v>571961.7425340719</v>
      </c>
      <c r="G538">
        <v>5156080.068075919</v>
      </c>
    </row>
    <row r="539" spans="1:7">
      <c r="A539">
        <v>537</v>
      </c>
      <c r="B539">
        <v>20475391.27048384</v>
      </c>
      <c r="C539">
        <v>2699206.330927465</v>
      </c>
      <c r="D539">
        <v>6276209.854275716</v>
      </c>
      <c r="E539">
        <v>5772006.426112932</v>
      </c>
      <c r="F539">
        <v>571919.4262618173</v>
      </c>
      <c r="G539">
        <v>5156049.232905908</v>
      </c>
    </row>
    <row r="540" spans="1:7">
      <c r="A540">
        <v>538</v>
      </c>
      <c r="B540">
        <v>20475391.18599088</v>
      </c>
      <c r="C540">
        <v>2699127.771979571</v>
      </c>
      <c r="D540">
        <v>6276233.135095092</v>
      </c>
      <c r="E540">
        <v>5772006.426112932</v>
      </c>
      <c r="F540">
        <v>571956.1225282715</v>
      </c>
      <c r="G540">
        <v>5156067.73027501</v>
      </c>
    </row>
    <row r="541" spans="1:7">
      <c r="A541">
        <v>539</v>
      </c>
      <c r="B541">
        <v>20475390.58685025</v>
      </c>
      <c r="C541">
        <v>2698985.030122132</v>
      </c>
      <c r="D541">
        <v>6276235.459605442</v>
      </c>
      <c r="E541">
        <v>5772006.426112932</v>
      </c>
      <c r="F541">
        <v>572053.1642191566</v>
      </c>
      <c r="G541">
        <v>5156110.506790584</v>
      </c>
    </row>
    <row r="542" spans="1:7">
      <c r="A542">
        <v>540</v>
      </c>
      <c r="B542">
        <v>20475391.35525128</v>
      </c>
      <c r="C542">
        <v>2699391.928407717</v>
      </c>
      <c r="D542">
        <v>6276122.236815421</v>
      </c>
      <c r="E542">
        <v>5772006.426112932</v>
      </c>
      <c r="F542">
        <v>571858.9016334669</v>
      </c>
      <c r="G542">
        <v>5156011.862281749</v>
      </c>
    </row>
    <row r="543" spans="1:7">
      <c r="A543">
        <v>541</v>
      </c>
      <c r="B543">
        <v>20475391.20114676</v>
      </c>
      <c r="C543">
        <v>2698732.368403371</v>
      </c>
      <c r="D543">
        <v>6276370.430822927</v>
      </c>
      <c r="E543">
        <v>5772006.426112932</v>
      </c>
      <c r="F543">
        <v>572126.2756082688</v>
      </c>
      <c r="G543">
        <v>5156155.70019926</v>
      </c>
    </row>
    <row r="544" spans="1:7">
      <c r="A544">
        <v>542</v>
      </c>
      <c r="B544">
        <v>20475390.97435834</v>
      </c>
      <c r="C544">
        <v>2699344.076128463</v>
      </c>
      <c r="D544">
        <v>6275998.316165263</v>
      </c>
      <c r="E544">
        <v>5772006.426112932</v>
      </c>
      <c r="F544">
        <v>571983.7565880347</v>
      </c>
      <c r="G544">
        <v>5156058.399363645</v>
      </c>
    </row>
    <row r="545" spans="1:7">
      <c r="A545">
        <v>543</v>
      </c>
      <c r="B545">
        <v>20475391.62586813</v>
      </c>
      <c r="C545">
        <v>2698771.696979917</v>
      </c>
      <c r="D545">
        <v>6276346.738853246</v>
      </c>
      <c r="E545">
        <v>5772006.426112932</v>
      </c>
      <c r="F545">
        <v>572118.4216340334</v>
      </c>
      <c r="G545">
        <v>5156148.342288008</v>
      </c>
    </row>
    <row r="546" spans="1:7">
      <c r="A546">
        <v>544</v>
      </c>
      <c r="B546">
        <v>20475391.15921328</v>
      </c>
      <c r="C546">
        <v>2699320.538005007</v>
      </c>
      <c r="D546">
        <v>6276009.620598181</v>
      </c>
      <c r="E546">
        <v>5772006.426112932</v>
      </c>
      <c r="F546">
        <v>571988.889266477</v>
      </c>
      <c r="G546">
        <v>5156065.685230685</v>
      </c>
    </row>
    <row r="547" spans="1:7">
      <c r="A547">
        <v>545</v>
      </c>
      <c r="B547">
        <v>20475390.51163299</v>
      </c>
      <c r="C547">
        <v>2699108.127185442</v>
      </c>
      <c r="D547">
        <v>6276181.302954511</v>
      </c>
      <c r="E547">
        <v>5772006.426112932</v>
      </c>
      <c r="F547">
        <v>572008.7598572582</v>
      </c>
      <c r="G547">
        <v>5156085.895522843</v>
      </c>
    </row>
    <row r="548" spans="1:7">
      <c r="A548">
        <v>546</v>
      </c>
      <c r="B548">
        <v>20475390.68412937</v>
      </c>
      <c r="C548">
        <v>2699102.540301806</v>
      </c>
      <c r="D548">
        <v>6276159.019717629</v>
      </c>
      <c r="E548">
        <v>5772006.426112932</v>
      </c>
      <c r="F548">
        <v>572029.0708179626</v>
      </c>
      <c r="G548">
        <v>5156093.627179043</v>
      </c>
    </row>
    <row r="549" spans="1:7">
      <c r="A549">
        <v>547</v>
      </c>
      <c r="B549">
        <v>20475390.3102203</v>
      </c>
      <c r="C549">
        <v>2699567.647174924</v>
      </c>
      <c r="D549">
        <v>6275977.867361883</v>
      </c>
      <c r="E549">
        <v>5772006.426112932</v>
      </c>
      <c r="F549">
        <v>571843.2923391508</v>
      </c>
      <c r="G549">
        <v>5155995.077231413</v>
      </c>
    </row>
    <row r="550" spans="1:7">
      <c r="A550">
        <v>548</v>
      </c>
      <c r="B550">
        <v>20475390.16462752</v>
      </c>
      <c r="C550">
        <v>2699619.3869484</v>
      </c>
      <c r="D550">
        <v>6275940.498052499</v>
      </c>
      <c r="E550">
        <v>5772006.426112932</v>
      </c>
      <c r="F550">
        <v>571835.3482405486</v>
      </c>
      <c r="G550">
        <v>5155988.505273141</v>
      </c>
    </row>
    <row r="551" spans="1:7">
      <c r="A551">
        <v>549</v>
      </c>
      <c r="B551">
        <v>20475390.50622061</v>
      </c>
      <c r="C551">
        <v>2699430.547401356</v>
      </c>
      <c r="D551">
        <v>6275993.051548993</v>
      </c>
      <c r="E551">
        <v>5772006.426112932</v>
      </c>
      <c r="F551">
        <v>571927.4536324504</v>
      </c>
      <c r="G551">
        <v>5156033.027524877</v>
      </c>
    </row>
    <row r="552" spans="1:7">
      <c r="A552">
        <v>550</v>
      </c>
      <c r="B552">
        <v>20475390.50037394</v>
      </c>
      <c r="C552">
        <v>2699611.144290881</v>
      </c>
      <c r="D552">
        <v>6275938.326979996</v>
      </c>
      <c r="E552">
        <v>5772006.426112932</v>
      </c>
      <c r="F552">
        <v>571843.0204871598</v>
      </c>
      <c r="G552">
        <v>5155991.582502977</v>
      </c>
    </row>
    <row r="553" spans="1:7">
      <c r="A553">
        <v>551</v>
      </c>
      <c r="B553">
        <v>20475390.389672</v>
      </c>
      <c r="C553">
        <v>2699711.613202383</v>
      </c>
      <c r="D553">
        <v>6275924.544964264</v>
      </c>
      <c r="E553">
        <v>5772006.426112932</v>
      </c>
      <c r="F553">
        <v>571782.9604869639</v>
      </c>
      <c r="G553">
        <v>5155964.844905462</v>
      </c>
    </row>
    <row r="554" spans="1:7">
      <c r="A554">
        <v>552</v>
      </c>
      <c r="B554">
        <v>20475390.54590516</v>
      </c>
      <c r="C554">
        <v>2699683.588115373</v>
      </c>
      <c r="D554">
        <v>6275929.348770784</v>
      </c>
      <c r="E554">
        <v>5772006.426112932</v>
      </c>
      <c r="F554">
        <v>571799.0599227826</v>
      </c>
      <c r="G554">
        <v>5155972.122983284</v>
      </c>
    </row>
    <row r="555" spans="1:7">
      <c r="A555">
        <v>553</v>
      </c>
      <c r="B555">
        <v>20475389.86194108</v>
      </c>
      <c r="C555">
        <v>2699877.281321604</v>
      </c>
      <c r="D555">
        <v>6275844.098481306</v>
      </c>
      <c r="E555">
        <v>5772006.426112932</v>
      </c>
      <c r="F555">
        <v>571730.2349339266</v>
      </c>
      <c r="G555">
        <v>5155931.821091315</v>
      </c>
    </row>
    <row r="556" spans="1:7">
      <c r="A556">
        <v>554</v>
      </c>
      <c r="B556">
        <v>20475390.0737619</v>
      </c>
      <c r="C556">
        <v>2699838.712039847</v>
      </c>
      <c r="D556">
        <v>6275865.833945124</v>
      </c>
      <c r="E556">
        <v>5772006.426112932</v>
      </c>
      <c r="F556">
        <v>571740.3823931835</v>
      </c>
      <c r="G556">
        <v>5155938.719270813</v>
      </c>
    </row>
    <row r="557" spans="1:7">
      <c r="A557">
        <v>555</v>
      </c>
      <c r="B557">
        <v>20475389.16034267</v>
      </c>
      <c r="C557">
        <v>2700185.340852452</v>
      </c>
      <c r="D557">
        <v>6275653.167231827</v>
      </c>
      <c r="E557">
        <v>5772006.426112932</v>
      </c>
      <c r="F557">
        <v>571659.6345154808</v>
      </c>
      <c r="G557">
        <v>5155884.591629975</v>
      </c>
    </row>
    <row r="558" spans="1:7">
      <c r="A558">
        <v>556</v>
      </c>
      <c r="B558">
        <v>20475389.15575636</v>
      </c>
      <c r="C558">
        <v>2700340.146128834</v>
      </c>
      <c r="D558">
        <v>6275568.453165314</v>
      </c>
      <c r="E558">
        <v>5772006.426112932</v>
      </c>
      <c r="F558">
        <v>571616.6091996019</v>
      </c>
      <c r="G558">
        <v>5155857.521149682</v>
      </c>
    </row>
    <row r="559" spans="1:7">
      <c r="A559">
        <v>557</v>
      </c>
      <c r="B559">
        <v>20475389.20000119</v>
      </c>
      <c r="C559">
        <v>2700456.079617388</v>
      </c>
      <c r="D559">
        <v>6275536.783995509</v>
      </c>
      <c r="E559">
        <v>5772006.426112932</v>
      </c>
      <c r="F559">
        <v>571559.9998973478</v>
      </c>
      <c r="G559">
        <v>5155829.91037801</v>
      </c>
    </row>
    <row r="560" spans="1:7">
      <c r="A560">
        <v>558</v>
      </c>
      <c r="B560">
        <v>20475389.25401703</v>
      </c>
      <c r="C560">
        <v>2700538.220412911</v>
      </c>
      <c r="D560">
        <v>6275469.958571387</v>
      </c>
      <c r="E560">
        <v>5772006.426112932</v>
      </c>
      <c r="F560">
        <v>571554.6340731236</v>
      </c>
      <c r="G560">
        <v>5155820.014846673</v>
      </c>
    </row>
    <row r="561" spans="1:7">
      <c r="A561">
        <v>559</v>
      </c>
      <c r="B561">
        <v>20475389.38971945</v>
      </c>
      <c r="C561">
        <v>2700386.159976648</v>
      </c>
      <c r="D561">
        <v>6275549.747883699</v>
      </c>
      <c r="E561">
        <v>5772006.426112932</v>
      </c>
      <c r="F561">
        <v>571599.0071030117</v>
      </c>
      <c r="G561">
        <v>5155848.048643156</v>
      </c>
    </row>
    <row r="562" spans="1:7">
      <c r="A562">
        <v>560</v>
      </c>
      <c r="B562">
        <v>20475389.30862438</v>
      </c>
      <c r="C562">
        <v>2700239.622863616</v>
      </c>
      <c r="D562">
        <v>6275609.149617415</v>
      </c>
      <c r="E562">
        <v>5772006.426112932</v>
      </c>
      <c r="F562">
        <v>571655.3065914845</v>
      </c>
      <c r="G562">
        <v>5155878.803438929</v>
      </c>
    </row>
    <row r="563" spans="1:7">
      <c r="A563">
        <v>561</v>
      </c>
      <c r="B563">
        <v>20475389.18571268</v>
      </c>
      <c r="C563">
        <v>2700542.592157195</v>
      </c>
      <c r="D563">
        <v>6275465.93439475</v>
      </c>
      <c r="E563">
        <v>5772006.426112932</v>
      </c>
      <c r="F563">
        <v>571553.2613334284</v>
      </c>
      <c r="G563">
        <v>5155820.971714371</v>
      </c>
    </row>
    <row r="564" spans="1:7">
      <c r="A564">
        <v>562</v>
      </c>
      <c r="B564">
        <v>20475388.92958169</v>
      </c>
      <c r="C564">
        <v>2700178.2974925</v>
      </c>
      <c r="D564">
        <v>6275579.920160524</v>
      </c>
      <c r="E564">
        <v>5772006.426112932</v>
      </c>
      <c r="F564">
        <v>571719.4770414624</v>
      </c>
      <c r="G564">
        <v>5155904.808774275</v>
      </c>
    </row>
    <row r="565" spans="1:7">
      <c r="A565">
        <v>563</v>
      </c>
      <c r="B565">
        <v>20475388.94196918</v>
      </c>
      <c r="C565">
        <v>2700082.068498638</v>
      </c>
      <c r="D565">
        <v>6275604.764380355</v>
      </c>
      <c r="E565">
        <v>5772006.426112932</v>
      </c>
      <c r="F565">
        <v>571767.8757482959</v>
      </c>
      <c r="G565">
        <v>5155927.807228956</v>
      </c>
    </row>
    <row r="566" spans="1:7">
      <c r="A566">
        <v>564</v>
      </c>
      <c r="B566">
        <v>20475388.79557894</v>
      </c>
      <c r="C566">
        <v>2700168.132020485</v>
      </c>
      <c r="D566">
        <v>6275559.543350863</v>
      </c>
      <c r="E566">
        <v>5772006.426112932</v>
      </c>
      <c r="F566">
        <v>571741.990411866</v>
      </c>
      <c r="G566">
        <v>5155912.703682793</v>
      </c>
    </row>
    <row r="567" spans="1:7">
      <c r="A567">
        <v>565</v>
      </c>
      <c r="B567">
        <v>20475388.98867749</v>
      </c>
      <c r="C567">
        <v>2700216.747769184</v>
      </c>
      <c r="D567">
        <v>6275553.864524267</v>
      </c>
      <c r="E567">
        <v>5772006.426112932</v>
      </c>
      <c r="F567">
        <v>571712.3369744254</v>
      </c>
      <c r="G567">
        <v>5155899.613296684</v>
      </c>
    </row>
    <row r="568" spans="1:7">
      <c r="A568">
        <v>566</v>
      </c>
      <c r="B568">
        <v>20475388.87159519</v>
      </c>
      <c r="C568">
        <v>2700425.246659308</v>
      </c>
      <c r="D568">
        <v>6275405.369222942</v>
      </c>
      <c r="E568">
        <v>5772006.426112932</v>
      </c>
      <c r="F568">
        <v>571679.9288210631</v>
      </c>
      <c r="G568">
        <v>5155871.90077895</v>
      </c>
    </row>
    <row r="569" spans="1:7">
      <c r="A569">
        <v>567</v>
      </c>
      <c r="B569">
        <v>20475389.04748591</v>
      </c>
      <c r="C569">
        <v>2700221.447882497</v>
      </c>
      <c r="D569">
        <v>6275552.98727215</v>
      </c>
      <c r="E569">
        <v>5772006.426112932</v>
      </c>
      <c r="F569">
        <v>571710.683231994</v>
      </c>
      <c r="G569">
        <v>5155897.502986342</v>
      </c>
    </row>
    <row r="570" spans="1:7">
      <c r="A570">
        <v>568</v>
      </c>
      <c r="B570">
        <v>20475388.85822636</v>
      </c>
      <c r="C570">
        <v>2699963.614587141</v>
      </c>
      <c r="D570">
        <v>6275622.559008558</v>
      </c>
      <c r="E570">
        <v>5772006.426112932</v>
      </c>
      <c r="F570">
        <v>571835.5700886849</v>
      </c>
      <c r="G570">
        <v>5155960.688429045</v>
      </c>
    </row>
    <row r="571" spans="1:7">
      <c r="A571">
        <v>569</v>
      </c>
      <c r="B571">
        <v>20475388.79306072</v>
      </c>
      <c r="C571">
        <v>2700217.281479971</v>
      </c>
      <c r="D571">
        <v>6275527.127313159</v>
      </c>
      <c r="E571">
        <v>5772006.426112932</v>
      </c>
      <c r="F571">
        <v>571731.9012099776</v>
      </c>
      <c r="G571">
        <v>5155906.056944683</v>
      </c>
    </row>
    <row r="572" spans="1:7">
      <c r="A572">
        <v>570</v>
      </c>
      <c r="B572">
        <v>20475389.20722669</v>
      </c>
      <c r="C572">
        <v>2699885.555945766</v>
      </c>
      <c r="D572">
        <v>6275653.575195652</v>
      </c>
      <c r="E572">
        <v>5772006.426112932</v>
      </c>
      <c r="F572">
        <v>571866.8771288868</v>
      </c>
      <c r="G572">
        <v>5155976.77284345</v>
      </c>
    </row>
    <row r="573" spans="1:7">
      <c r="A573">
        <v>571</v>
      </c>
      <c r="B573">
        <v>20475388.71829495</v>
      </c>
      <c r="C573">
        <v>2700155.557354234</v>
      </c>
      <c r="D573">
        <v>6275546.745137739</v>
      </c>
      <c r="E573">
        <v>5772006.426112932</v>
      </c>
      <c r="F573">
        <v>571759.7628828948</v>
      </c>
      <c r="G573">
        <v>5155920.226807148</v>
      </c>
    </row>
    <row r="574" spans="1:7">
      <c r="A574">
        <v>572</v>
      </c>
      <c r="B574">
        <v>20475389.03419361</v>
      </c>
      <c r="C574">
        <v>2700199.049349477</v>
      </c>
      <c r="D574">
        <v>6275510.110267373</v>
      </c>
      <c r="E574">
        <v>5772006.426112932</v>
      </c>
      <c r="F574">
        <v>571756.2647627696</v>
      </c>
      <c r="G574">
        <v>5155917.183701056</v>
      </c>
    </row>
    <row r="575" spans="1:7">
      <c r="A575">
        <v>573</v>
      </c>
      <c r="B575">
        <v>20475389.02174965</v>
      </c>
      <c r="C575">
        <v>2700206.142088764</v>
      </c>
      <c r="D575">
        <v>6275485.149748393</v>
      </c>
      <c r="E575">
        <v>5772006.426112932</v>
      </c>
      <c r="F575">
        <v>571770.8710071554</v>
      </c>
      <c r="G575">
        <v>5155920.432792403</v>
      </c>
    </row>
    <row r="576" spans="1:7">
      <c r="A576">
        <v>574</v>
      </c>
      <c r="B576">
        <v>20475388.59834327</v>
      </c>
      <c r="C576">
        <v>2700256.914112093</v>
      </c>
      <c r="D576">
        <v>6275492.772136873</v>
      </c>
      <c r="E576">
        <v>5772006.426112932</v>
      </c>
      <c r="F576">
        <v>571730.5515550401</v>
      </c>
      <c r="G576">
        <v>5155901.934426335</v>
      </c>
    </row>
    <row r="577" spans="1:7">
      <c r="A577">
        <v>575</v>
      </c>
      <c r="B577">
        <v>20475388.67512856</v>
      </c>
      <c r="C577">
        <v>2700298.564069066</v>
      </c>
      <c r="D577">
        <v>6275470.832507793</v>
      </c>
      <c r="E577">
        <v>5772006.426112932</v>
      </c>
      <c r="F577">
        <v>571718.3748695789</v>
      </c>
      <c r="G577">
        <v>5155894.477569193</v>
      </c>
    </row>
    <row r="578" spans="1:7">
      <c r="A578">
        <v>576</v>
      </c>
      <c r="B578">
        <v>20475388.6628647</v>
      </c>
      <c r="C578">
        <v>2700366.727906455</v>
      </c>
      <c r="D578">
        <v>6275460.188880737</v>
      </c>
      <c r="E578">
        <v>5772006.426112932</v>
      </c>
      <c r="F578">
        <v>571678.8390737239</v>
      </c>
      <c r="G578">
        <v>5155876.480890855</v>
      </c>
    </row>
    <row r="579" spans="1:7">
      <c r="A579">
        <v>577</v>
      </c>
      <c r="B579">
        <v>20475388.53053372</v>
      </c>
      <c r="C579">
        <v>2700344.698721999</v>
      </c>
      <c r="D579">
        <v>6275443.772175039</v>
      </c>
      <c r="E579">
        <v>5772006.426112932</v>
      </c>
      <c r="F579">
        <v>571706.4036070686</v>
      </c>
      <c r="G579">
        <v>5155887.229916675</v>
      </c>
    </row>
    <row r="580" spans="1:7">
      <c r="A580">
        <v>578</v>
      </c>
      <c r="B580">
        <v>20475388.50837372</v>
      </c>
      <c r="C580">
        <v>2700491.177786008</v>
      </c>
      <c r="D580">
        <v>6275393.292160337</v>
      </c>
      <c r="E580">
        <v>5772006.426112932</v>
      </c>
      <c r="F580">
        <v>571642.9603331155</v>
      </c>
      <c r="G580">
        <v>5155854.651981332</v>
      </c>
    </row>
    <row r="581" spans="1:7">
      <c r="A581">
        <v>579</v>
      </c>
      <c r="B581">
        <v>20475388.59014795</v>
      </c>
      <c r="C581">
        <v>2700535.204155328</v>
      </c>
      <c r="D581">
        <v>6275382.897668538</v>
      </c>
      <c r="E581">
        <v>5772006.426112932</v>
      </c>
      <c r="F581">
        <v>571620.1336442572</v>
      </c>
      <c r="G581">
        <v>5155843.928566892</v>
      </c>
    </row>
    <row r="582" spans="1:7">
      <c r="A582">
        <v>580</v>
      </c>
      <c r="B582">
        <v>20475388.50663785</v>
      </c>
      <c r="C582">
        <v>2700359.374987129</v>
      </c>
      <c r="D582">
        <v>6275430.88504864</v>
      </c>
      <c r="E582">
        <v>5772006.426112932</v>
      </c>
      <c r="F582">
        <v>571706.134411265</v>
      </c>
      <c r="G582">
        <v>5155885.686077886</v>
      </c>
    </row>
    <row r="583" spans="1:7">
      <c r="A583">
        <v>581</v>
      </c>
      <c r="B583">
        <v>20475388.46891714</v>
      </c>
      <c r="C583">
        <v>2700353.28415858</v>
      </c>
      <c r="D583">
        <v>6275438.533647956</v>
      </c>
      <c r="E583">
        <v>5772006.426112932</v>
      </c>
      <c r="F583">
        <v>571704.5453698067</v>
      </c>
      <c r="G583">
        <v>5155885.679627864</v>
      </c>
    </row>
    <row r="584" spans="1:7">
      <c r="A584">
        <v>582</v>
      </c>
      <c r="B584">
        <v>20475388.42732153</v>
      </c>
      <c r="C584">
        <v>2700387.941866657</v>
      </c>
      <c r="D584">
        <v>6275407.343457595</v>
      </c>
      <c r="E584">
        <v>5772006.426112932</v>
      </c>
      <c r="F584">
        <v>571703.5677598243</v>
      </c>
      <c r="G584">
        <v>5155883.148124519</v>
      </c>
    </row>
    <row r="585" spans="1:7">
      <c r="A585">
        <v>583</v>
      </c>
      <c r="B585">
        <v>20475388.3336338</v>
      </c>
      <c r="C585">
        <v>2700445.545828477</v>
      </c>
      <c r="D585">
        <v>6275371.810646189</v>
      </c>
      <c r="E585">
        <v>5772006.426112932</v>
      </c>
      <c r="F585">
        <v>571690.3332840533</v>
      </c>
      <c r="G585">
        <v>5155874.217762147</v>
      </c>
    </row>
    <row r="586" spans="1:7">
      <c r="A586">
        <v>584</v>
      </c>
      <c r="B586">
        <v>20475388.21425927</v>
      </c>
      <c r="C586">
        <v>2700503.658840413</v>
      </c>
      <c r="D586">
        <v>6275316.75389634</v>
      </c>
      <c r="E586">
        <v>5772006.426112932</v>
      </c>
      <c r="F586">
        <v>571691.3086009431</v>
      </c>
      <c r="G586">
        <v>5155870.066808638</v>
      </c>
    </row>
    <row r="587" spans="1:7">
      <c r="A587">
        <v>585</v>
      </c>
      <c r="B587">
        <v>20475388.30269512</v>
      </c>
      <c r="C587">
        <v>2700554.420890393</v>
      </c>
      <c r="D587">
        <v>6275290.68874375</v>
      </c>
      <c r="E587">
        <v>5772006.426112932</v>
      </c>
      <c r="F587">
        <v>571676.5555182822</v>
      </c>
      <c r="G587">
        <v>5155860.211429763</v>
      </c>
    </row>
    <row r="588" spans="1:7">
      <c r="A588">
        <v>586</v>
      </c>
      <c r="B588">
        <v>20475388.33769231</v>
      </c>
      <c r="C588">
        <v>2700561.964079157</v>
      </c>
      <c r="D588">
        <v>6275296.895205665</v>
      </c>
      <c r="E588">
        <v>5772006.426112932</v>
      </c>
      <c r="F588">
        <v>571666.0176110015</v>
      </c>
      <c r="G588">
        <v>5155857.034683556</v>
      </c>
    </row>
    <row r="589" spans="1:7">
      <c r="A589">
        <v>587</v>
      </c>
      <c r="B589">
        <v>20475388.20303017</v>
      </c>
      <c r="C589">
        <v>2700504.214761787</v>
      </c>
      <c r="D589">
        <v>6275314.232039533</v>
      </c>
      <c r="E589">
        <v>5772006.426112932</v>
      </c>
      <c r="F589">
        <v>571692.7144302722</v>
      </c>
      <c r="G589">
        <v>5155870.615685648</v>
      </c>
    </row>
    <row r="590" spans="1:7">
      <c r="A590">
        <v>588</v>
      </c>
      <c r="B590">
        <v>20475388.20141158</v>
      </c>
      <c r="C590">
        <v>2700557.763555898</v>
      </c>
      <c r="D590">
        <v>6275291.398273009</v>
      </c>
      <c r="E590">
        <v>5772006.426112932</v>
      </c>
      <c r="F590">
        <v>571672.9614648286</v>
      </c>
      <c r="G590">
        <v>5155859.652004909</v>
      </c>
    </row>
    <row r="591" spans="1:7">
      <c r="A591">
        <v>589</v>
      </c>
      <c r="B591">
        <v>20475388.15973261</v>
      </c>
      <c r="C591">
        <v>2700498.436846124</v>
      </c>
      <c r="D591">
        <v>6275307.501813416</v>
      </c>
      <c r="E591">
        <v>5772006.426112932</v>
      </c>
      <c r="F591">
        <v>571701.4009406683</v>
      </c>
      <c r="G591">
        <v>5155874.394019469</v>
      </c>
    </row>
    <row r="592" spans="1:7">
      <c r="A592">
        <v>590</v>
      </c>
      <c r="B592">
        <v>20475388.18074007</v>
      </c>
      <c r="C592">
        <v>2700532.413793663</v>
      </c>
      <c r="D592">
        <v>6275301.080565313</v>
      </c>
      <c r="E592">
        <v>5772006.426112932</v>
      </c>
      <c r="F592">
        <v>571682.5747722982</v>
      </c>
      <c r="G592">
        <v>5155865.685495862</v>
      </c>
    </row>
    <row r="593" spans="1:7">
      <c r="A593">
        <v>591</v>
      </c>
      <c r="B593">
        <v>20475388.02999495</v>
      </c>
      <c r="C593">
        <v>2700600.640230402</v>
      </c>
      <c r="D593">
        <v>6275234.939566949</v>
      </c>
      <c r="E593">
        <v>5772006.426112932</v>
      </c>
      <c r="F593">
        <v>571685.0554536186</v>
      </c>
      <c r="G593">
        <v>5155860.968631045</v>
      </c>
    </row>
    <row r="594" spans="1:7">
      <c r="A594">
        <v>592</v>
      </c>
      <c r="B594">
        <v>20475388.1308949</v>
      </c>
      <c r="C594">
        <v>2700430.809715367</v>
      </c>
      <c r="D594">
        <v>6275303.930316905</v>
      </c>
      <c r="E594">
        <v>5772006.426112932</v>
      </c>
      <c r="F594">
        <v>571751.0204867452</v>
      </c>
      <c r="G594">
        <v>5155895.944262948</v>
      </c>
    </row>
    <row r="595" spans="1:7">
      <c r="A595">
        <v>593</v>
      </c>
      <c r="B595">
        <v>20475388.11181997</v>
      </c>
      <c r="C595">
        <v>2700679.128155632</v>
      </c>
      <c r="D595">
        <v>6275208.559630836</v>
      </c>
      <c r="E595">
        <v>5772006.426112932</v>
      </c>
      <c r="F595">
        <v>571650.5922643043</v>
      </c>
      <c r="G595">
        <v>5155843.405656264</v>
      </c>
    </row>
    <row r="596" spans="1:7">
      <c r="A596">
        <v>594</v>
      </c>
      <c r="B596">
        <v>20475387.97565143</v>
      </c>
      <c r="C596">
        <v>2700646.321909919</v>
      </c>
      <c r="D596">
        <v>6275194.701378259</v>
      </c>
      <c r="E596">
        <v>5772006.426112932</v>
      </c>
      <c r="F596">
        <v>571683.0423887004</v>
      </c>
      <c r="G596">
        <v>5155857.483861616</v>
      </c>
    </row>
    <row r="597" spans="1:7">
      <c r="A597">
        <v>595</v>
      </c>
      <c r="B597">
        <v>20475387.9980939</v>
      </c>
      <c r="C597">
        <v>2700580.578055898</v>
      </c>
      <c r="D597">
        <v>6275213.329351865</v>
      </c>
      <c r="E597">
        <v>5772006.426112932</v>
      </c>
      <c r="F597">
        <v>571714.6634901129</v>
      </c>
      <c r="G597">
        <v>5155873.001083093</v>
      </c>
    </row>
    <row r="598" spans="1:7">
      <c r="A598">
        <v>596</v>
      </c>
      <c r="B598">
        <v>20475387.89436137</v>
      </c>
      <c r="C598">
        <v>2700672.619257385</v>
      </c>
      <c r="D598">
        <v>6275160.492996273</v>
      </c>
      <c r="E598">
        <v>5772006.426112932</v>
      </c>
      <c r="F598">
        <v>571690.445507208</v>
      </c>
      <c r="G598">
        <v>5155857.910487566</v>
      </c>
    </row>
    <row r="599" spans="1:7">
      <c r="A599">
        <v>597</v>
      </c>
      <c r="B599">
        <v>20475387.91997224</v>
      </c>
      <c r="C599">
        <v>2700668.186128672</v>
      </c>
      <c r="D599">
        <v>6275168.022503381</v>
      </c>
      <c r="E599">
        <v>5772006.426112932</v>
      </c>
      <c r="F599">
        <v>571688.0679515355</v>
      </c>
      <c r="G599">
        <v>5155857.217275718</v>
      </c>
    </row>
    <row r="600" spans="1:7">
      <c r="A600">
        <v>598</v>
      </c>
      <c r="B600">
        <v>20475387.98209597</v>
      </c>
      <c r="C600">
        <v>2700577.423850877</v>
      </c>
      <c r="D600">
        <v>6275191.194627703</v>
      </c>
      <c r="E600">
        <v>5772006.426112932</v>
      </c>
      <c r="F600">
        <v>571733.2158063281</v>
      </c>
      <c r="G600">
        <v>5155879.721698133</v>
      </c>
    </row>
    <row r="601" spans="1:7">
      <c r="A601">
        <v>599</v>
      </c>
      <c r="B601">
        <v>20475387.97905528</v>
      </c>
      <c r="C601">
        <v>2700637.297123246</v>
      </c>
      <c r="D601">
        <v>6275185.688687577</v>
      </c>
      <c r="E601">
        <v>5772006.426112932</v>
      </c>
      <c r="F601">
        <v>571695.7682073851</v>
      </c>
      <c r="G601">
        <v>5155862.798924138</v>
      </c>
    </row>
    <row r="602" spans="1:7">
      <c r="A602">
        <v>600</v>
      </c>
      <c r="B602">
        <v>20475387.91125692</v>
      </c>
      <c r="C602">
        <v>2700686.409644914</v>
      </c>
      <c r="D602">
        <v>6275150.242442628</v>
      </c>
      <c r="E602">
        <v>5772006.426112932</v>
      </c>
      <c r="F602">
        <v>571689.034654955</v>
      </c>
      <c r="G602">
        <v>5155855.798401485</v>
      </c>
    </row>
    <row r="603" spans="1:7">
      <c r="A603">
        <v>601</v>
      </c>
      <c r="B603">
        <v>20475387.95270572</v>
      </c>
      <c r="C603">
        <v>2700675.586448745</v>
      </c>
      <c r="D603">
        <v>6275158.322943095</v>
      </c>
      <c r="E603">
        <v>5772006.426112932</v>
      </c>
      <c r="F603">
        <v>571690.0164626546</v>
      </c>
      <c r="G603">
        <v>5155857.600738292</v>
      </c>
    </row>
    <row r="604" spans="1:7">
      <c r="A604">
        <v>602</v>
      </c>
      <c r="B604">
        <v>20475387.81941526</v>
      </c>
      <c r="C604">
        <v>2700828.464221064</v>
      </c>
      <c r="D604">
        <v>6275063.735347992</v>
      </c>
      <c r="E604">
        <v>5772006.426112932</v>
      </c>
      <c r="F604">
        <v>571655.1295190837</v>
      </c>
      <c r="G604">
        <v>5155834.064214187</v>
      </c>
    </row>
    <row r="605" spans="1:7">
      <c r="A605">
        <v>603</v>
      </c>
      <c r="B605">
        <v>20475387.8283952</v>
      </c>
      <c r="C605">
        <v>2700690.165255814</v>
      </c>
      <c r="D605">
        <v>6275105.465915365</v>
      </c>
      <c r="E605">
        <v>5772006.426112932</v>
      </c>
      <c r="F605">
        <v>571719.6564047707</v>
      </c>
      <c r="G605">
        <v>5155866.114706317</v>
      </c>
    </row>
    <row r="606" spans="1:7">
      <c r="A606">
        <v>604</v>
      </c>
      <c r="B606">
        <v>20475387.85428624</v>
      </c>
      <c r="C606">
        <v>2700884.465760039</v>
      </c>
      <c r="D606">
        <v>6275040.474976462</v>
      </c>
      <c r="E606">
        <v>5772006.426112932</v>
      </c>
      <c r="F606">
        <v>571634.0144978473</v>
      </c>
      <c r="G606">
        <v>5155822.472938962</v>
      </c>
    </row>
    <row r="607" spans="1:7">
      <c r="A607">
        <v>605</v>
      </c>
      <c r="B607">
        <v>20475387.91737966</v>
      </c>
      <c r="C607">
        <v>2700903.274045839</v>
      </c>
      <c r="D607">
        <v>6275040.702415051</v>
      </c>
      <c r="E607">
        <v>5772006.426112932</v>
      </c>
      <c r="F607">
        <v>571620.3833688574</v>
      </c>
      <c r="G607">
        <v>5155817.131436987</v>
      </c>
    </row>
    <row r="608" spans="1:7">
      <c r="A608">
        <v>606</v>
      </c>
      <c r="B608">
        <v>20475387.80034992</v>
      </c>
      <c r="C608">
        <v>2700873.149418939</v>
      </c>
      <c r="D608">
        <v>6275044.618949966</v>
      </c>
      <c r="E608">
        <v>5772006.426112932</v>
      </c>
      <c r="F608">
        <v>571638.785379244</v>
      </c>
      <c r="G608">
        <v>5155824.820488845</v>
      </c>
    </row>
    <row r="609" spans="1:7">
      <c r="A609">
        <v>607</v>
      </c>
      <c r="B609">
        <v>20475387.92145679</v>
      </c>
      <c r="C609">
        <v>2700815.028271034</v>
      </c>
      <c r="D609">
        <v>6275076.964386852</v>
      </c>
      <c r="E609">
        <v>5772006.426112932</v>
      </c>
      <c r="F609">
        <v>571654.9510661145</v>
      </c>
      <c r="G609">
        <v>5155834.551619859</v>
      </c>
    </row>
    <row r="610" spans="1:7">
      <c r="A610">
        <v>608</v>
      </c>
      <c r="B610">
        <v>20475387.81235361</v>
      </c>
      <c r="C610">
        <v>2700946.752673361</v>
      </c>
      <c r="D610">
        <v>6275012.020380266</v>
      </c>
      <c r="E610">
        <v>5772006.426112932</v>
      </c>
      <c r="F610">
        <v>571612.2954016918</v>
      </c>
      <c r="G610">
        <v>5155810.31778536</v>
      </c>
    </row>
    <row r="611" spans="1:7">
      <c r="A611">
        <v>609</v>
      </c>
      <c r="B611">
        <v>20475387.82041853</v>
      </c>
      <c r="C611">
        <v>2701014.809905362</v>
      </c>
      <c r="D611">
        <v>6274959.288719088</v>
      </c>
      <c r="E611">
        <v>5772006.426112932</v>
      </c>
      <c r="F611">
        <v>571604.9113314915</v>
      </c>
      <c r="G611">
        <v>5155802.384349655</v>
      </c>
    </row>
    <row r="612" spans="1:7">
      <c r="A612">
        <v>610</v>
      </c>
      <c r="B612">
        <v>20475387.86401818</v>
      </c>
      <c r="C612">
        <v>2700861.769767746</v>
      </c>
      <c r="D612">
        <v>6275053.067435501</v>
      </c>
      <c r="E612">
        <v>5772006.426112932</v>
      </c>
      <c r="F612">
        <v>571640.0964094688</v>
      </c>
      <c r="G612">
        <v>5155826.504292531</v>
      </c>
    </row>
    <row r="613" spans="1:7">
      <c r="A613">
        <v>611</v>
      </c>
      <c r="B613">
        <v>20475387.81824099</v>
      </c>
      <c r="C613">
        <v>2700891.221479088</v>
      </c>
      <c r="D613">
        <v>6275043.848652866</v>
      </c>
      <c r="E613">
        <v>5772006.426112932</v>
      </c>
      <c r="F613">
        <v>571626.9244361536</v>
      </c>
      <c r="G613">
        <v>5155819.397559951</v>
      </c>
    </row>
    <row r="614" spans="1:7">
      <c r="A614">
        <v>612</v>
      </c>
      <c r="B614">
        <v>20475387.78973986</v>
      </c>
      <c r="C614">
        <v>2700820.621343315</v>
      </c>
      <c r="D614">
        <v>6275061.591723147</v>
      </c>
      <c r="E614">
        <v>5772006.426112932</v>
      </c>
      <c r="F614">
        <v>571662.7016422082</v>
      </c>
      <c r="G614">
        <v>5155836.448918258</v>
      </c>
    </row>
    <row r="615" spans="1:7">
      <c r="A615">
        <v>613</v>
      </c>
      <c r="B615">
        <v>20475387.78481932</v>
      </c>
      <c r="C615">
        <v>2700809.992218935</v>
      </c>
      <c r="D615">
        <v>6275060.746167502</v>
      </c>
      <c r="E615">
        <v>5772006.426112932</v>
      </c>
      <c r="F615">
        <v>571670.6703440129</v>
      </c>
      <c r="G615">
        <v>5155839.949975938</v>
      </c>
    </row>
    <row r="616" spans="1:7">
      <c r="A616">
        <v>614</v>
      </c>
      <c r="B616">
        <v>20475387.78055219</v>
      </c>
      <c r="C616">
        <v>2700764.263031795</v>
      </c>
      <c r="D616">
        <v>6275078.693228492</v>
      </c>
      <c r="E616">
        <v>5772006.426112932</v>
      </c>
      <c r="F616">
        <v>571688.8122944083</v>
      </c>
      <c r="G616">
        <v>5155849.585884568</v>
      </c>
    </row>
    <row r="617" spans="1:7">
      <c r="A617">
        <v>615</v>
      </c>
      <c r="B617">
        <v>20475387.80653757</v>
      </c>
      <c r="C617">
        <v>2700767.372597967</v>
      </c>
      <c r="D617">
        <v>6275077.72255886</v>
      </c>
      <c r="E617">
        <v>5772006.426112932</v>
      </c>
      <c r="F617">
        <v>571687.3253737261</v>
      </c>
      <c r="G617">
        <v>5155848.959894087</v>
      </c>
    </row>
    <row r="618" spans="1:7">
      <c r="A618">
        <v>616</v>
      </c>
      <c r="B618">
        <v>20475387.79050825</v>
      </c>
      <c r="C618">
        <v>2700750.112367836</v>
      </c>
      <c r="D618">
        <v>6275077.540743887</v>
      </c>
      <c r="E618">
        <v>5772006.426112932</v>
      </c>
      <c r="F618">
        <v>571699.3772573341</v>
      </c>
      <c r="G618">
        <v>5155854.334026259</v>
      </c>
    </row>
    <row r="619" spans="1:7">
      <c r="A619">
        <v>617</v>
      </c>
      <c r="B619">
        <v>20475387.78819694</v>
      </c>
      <c r="C619">
        <v>2700722.880266921</v>
      </c>
      <c r="D619">
        <v>6275100.240333674</v>
      </c>
      <c r="E619">
        <v>5772006.426112932</v>
      </c>
      <c r="F619">
        <v>571701.3748263731</v>
      </c>
      <c r="G619">
        <v>5155856.866657034</v>
      </c>
    </row>
    <row r="620" spans="1:7">
      <c r="A620">
        <v>618</v>
      </c>
      <c r="B620">
        <v>20475387.77370768</v>
      </c>
      <c r="C620">
        <v>2700748.519603827</v>
      </c>
      <c r="D620">
        <v>6275087.910169844</v>
      </c>
      <c r="E620">
        <v>5772006.426112932</v>
      </c>
      <c r="F620">
        <v>571692.8566195859</v>
      </c>
      <c r="G620">
        <v>5155852.061201493</v>
      </c>
    </row>
    <row r="621" spans="1:7">
      <c r="A621">
        <v>619</v>
      </c>
      <c r="B621">
        <v>20475387.79978777</v>
      </c>
      <c r="C621">
        <v>2700782.10727496</v>
      </c>
      <c r="D621">
        <v>6275078.025056144</v>
      </c>
      <c r="E621">
        <v>5772006.426112932</v>
      </c>
      <c r="F621">
        <v>571677.0191402693</v>
      </c>
      <c r="G621">
        <v>5155844.222203464</v>
      </c>
    </row>
    <row r="622" spans="1:7">
      <c r="A622">
        <v>620</v>
      </c>
      <c r="B622">
        <v>20475387.75447477</v>
      </c>
      <c r="C622">
        <v>2700699.873389173</v>
      </c>
      <c r="D622">
        <v>6275099.414277557</v>
      </c>
      <c r="E622">
        <v>5772006.426112932</v>
      </c>
      <c r="F622">
        <v>571718.0918878835</v>
      </c>
      <c r="G622">
        <v>5155863.948807223</v>
      </c>
    </row>
    <row r="623" spans="1:7">
      <c r="A623">
        <v>621</v>
      </c>
      <c r="B623">
        <v>20475387.72124115</v>
      </c>
      <c r="C623">
        <v>2700767.921445818</v>
      </c>
      <c r="D623">
        <v>6275054.531276311</v>
      </c>
      <c r="E623">
        <v>5772006.426112932</v>
      </c>
      <c r="F623">
        <v>571704.774299991</v>
      </c>
      <c r="G623">
        <v>5155854.0681061</v>
      </c>
    </row>
    <row r="624" spans="1:7">
      <c r="A624">
        <v>622</v>
      </c>
      <c r="B624">
        <v>20475387.72037259</v>
      </c>
      <c r="C624">
        <v>2700794.488906862</v>
      </c>
      <c r="D624">
        <v>6275042.644374432</v>
      </c>
      <c r="E624">
        <v>5772006.426112932</v>
      </c>
      <c r="F624">
        <v>571695.4412018914</v>
      </c>
      <c r="G624">
        <v>5155848.71977647</v>
      </c>
    </row>
    <row r="625" spans="1:7">
      <c r="A625">
        <v>623</v>
      </c>
      <c r="B625">
        <v>20475387.71625021</v>
      </c>
      <c r="C625">
        <v>2700775.628616442</v>
      </c>
      <c r="D625">
        <v>6275038.007207524</v>
      </c>
      <c r="E625">
        <v>5772006.426112932</v>
      </c>
      <c r="F625">
        <v>571712.0510803903</v>
      </c>
      <c r="G625">
        <v>5155855.603232917</v>
      </c>
    </row>
    <row r="626" spans="1:7">
      <c r="A626">
        <v>624</v>
      </c>
      <c r="B626">
        <v>20475387.73000886</v>
      </c>
      <c r="C626">
        <v>2700732.581410803</v>
      </c>
      <c r="D626">
        <v>6275056.897246994</v>
      </c>
      <c r="E626">
        <v>5772006.426112932</v>
      </c>
      <c r="F626">
        <v>571727.6199744934</v>
      </c>
      <c r="G626">
        <v>5155864.205263639</v>
      </c>
    </row>
    <row r="627" spans="1:7">
      <c r="A627">
        <v>625</v>
      </c>
      <c r="B627">
        <v>20475387.7013041</v>
      </c>
      <c r="C627">
        <v>2700772.668867206</v>
      </c>
      <c r="D627">
        <v>6275032.764543475</v>
      </c>
      <c r="E627">
        <v>5772006.426112932</v>
      </c>
      <c r="F627">
        <v>571717.8877353893</v>
      </c>
      <c r="G627">
        <v>5155857.954045095</v>
      </c>
    </row>
    <row r="628" spans="1:7">
      <c r="A628">
        <v>626</v>
      </c>
      <c r="B628">
        <v>20475387.71618755</v>
      </c>
      <c r="C628">
        <v>2700752.226147783</v>
      </c>
      <c r="D628">
        <v>6275040.844880758</v>
      </c>
      <c r="E628">
        <v>5772006.426112932</v>
      </c>
      <c r="F628">
        <v>571726.148595509</v>
      </c>
      <c r="G628">
        <v>5155862.070450569</v>
      </c>
    </row>
    <row r="629" spans="1:7">
      <c r="A629">
        <v>627</v>
      </c>
      <c r="B629">
        <v>20475387.72339817</v>
      </c>
      <c r="C629">
        <v>2700823.816589172</v>
      </c>
      <c r="D629">
        <v>6275015.595945351</v>
      </c>
      <c r="E629">
        <v>5772006.426112932</v>
      </c>
      <c r="F629">
        <v>571695.4718247821</v>
      </c>
      <c r="G629">
        <v>5155846.412925933</v>
      </c>
    </row>
    <row r="630" spans="1:7">
      <c r="A630">
        <v>628</v>
      </c>
      <c r="B630">
        <v>20475387.71099136</v>
      </c>
      <c r="C630">
        <v>2700782.068660602</v>
      </c>
      <c r="D630">
        <v>6275033.964277469</v>
      </c>
      <c r="E630">
        <v>5772006.426112932</v>
      </c>
      <c r="F630">
        <v>571710.5216286043</v>
      </c>
      <c r="G630">
        <v>5155854.730311756</v>
      </c>
    </row>
    <row r="631" spans="1:7">
      <c r="A631">
        <v>629</v>
      </c>
      <c r="B631">
        <v>20475387.69152251</v>
      </c>
      <c r="C631">
        <v>2700783.996902507</v>
      </c>
      <c r="D631">
        <v>6275013.712269474</v>
      </c>
      <c r="E631">
        <v>5772006.426112932</v>
      </c>
      <c r="F631">
        <v>571724.2272338347</v>
      </c>
      <c r="G631">
        <v>5155859.329003761</v>
      </c>
    </row>
    <row r="632" spans="1:7">
      <c r="A632">
        <v>630</v>
      </c>
      <c r="B632">
        <v>20475387.7187683</v>
      </c>
      <c r="C632">
        <v>2700767.048147846</v>
      </c>
      <c r="D632">
        <v>6275026.08323493</v>
      </c>
      <c r="E632">
        <v>5772006.426112932</v>
      </c>
      <c r="F632">
        <v>571726.781535174</v>
      </c>
      <c r="G632">
        <v>5155861.379737417</v>
      </c>
    </row>
    <row r="633" spans="1:7">
      <c r="A633">
        <v>631</v>
      </c>
      <c r="B633">
        <v>20475387.69259181</v>
      </c>
      <c r="C633">
        <v>2700715.573499392</v>
      </c>
      <c r="D633">
        <v>6275037.863723035</v>
      </c>
      <c r="E633">
        <v>5772006.426112932</v>
      </c>
      <c r="F633">
        <v>571753.5314185973</v>
      </c>
      <c r="G633">
        <v>5155874.297837853</v>
      </c>
    </row>
    <row r="634" spans="1:7">
      <c r="A634">
        <v>632</v>
      </c>
      <c r="B634">
        <v>20475387.70902351</v>
      </c>
      <c r="C634">
        <v>2700764.021044376</v>
      </c>
      <c r="D634">
        <v>6275021.77901354</v>
      </c>
      <c r="E634">
        <v>5772006.426112932</v>
      </c>
      <c r="F634">
        <v>571731.9898997667</v>
      </c>
      <c r="G634">
        <v>5155863.492952899</v>
      </c>
    </row>
    <row r="635" spans="1:7">
      <c r="A635">
        <v>633</v>
      </c>
      <c r="B635">
        <v>20475387.66832407</v>
      </c>
      <c r="C635">
        <v>2700889.005234544</v>
      </c>
      <c r="D635">
        <v>6274956.22720864</v>
      </c>
      <c r="E635">
        <v>5772006.426112932</v>
      </c>
      <c r="F635">
        <v>571694.5689145167</v>
      </c>
      <c r="G635">
        <v>5155841.440853434</v>
      </c>
    </row>
    <row r="636" spans="1:7">
      <c r="A636">
        <v>634</v>
      </c>
      <c r="B636">
        <v>20475387.69740734</v>
      </c>
      <c r="C636">
        <v>2700921.693707671</v>
      </c>
      <c r="D636">
        <v>6274942.637277301</v>
      </c>
      <c r="E636">
        <v>5772006.426112932</v>
      </c>
      <c r="F636">
        <v>571682.3093609068</v>
      </c>
      <c r="G636">
        <v>5155834.630948526</v>
      </c>
    </row>
    <row r="637" spans="1:7">
      <c r="A637">
        <v>635</v>
      </c>
      <c r="B637">
        <v>20475387.65625548</v>
      </c>
      <c r="C637">
        <v>2700888.25583328</v>
      </c>
      <c r="D637">
        <v>6274953.776579006</v>
      </c>
      <c r="E637">
        <v>5772006.426112932</v>
      </c>
      <c r="F637">
        <v>571696.9213194052</v>
      </c>
      <c r="G637">
        <v>5155842.276410856</v>
      </c>
    </row>
    <row r="638" spans="1:7">
      <c r="A638">
        <v>636</v>
      </c>
      <c r="B638">
        <v>20475387.64831452</v>
      </c>
      <c r="C638">
        <v>2700961.56886747</v>
      </c>
      <c r="D638">
        <v>6274921.126908092</v>
      </c>
      <c r="E638">
        <v>5772006.426112932</v>
      </c>
      <c r="F638">
        <v>571670.3873660757</v>
      </c>
      <c r="G638">
        <v>5155828.139059957</v>
      </c>
    </row>
    <row r="639" spans="1:7">
      <c r="A639">
        <v>637</v>
      </c>
      <c r="B639">
        <v>20475387.65209884</v>
      </c>
      <c r="C639">
        <v>2700945.94130794</v>
      </c>
      <c r="D639">
        <v>6274922.276972927</v>
      </c>
      <c r="E639">
        <v>5772006.426112932</v>
      </c>
      <c r="F639">
        <v>571680.3678804587</v>
      </c>
      <c r="G639">
        <v>5155832.639824581</v>
      </c>
    </row>
    <row r="640" spans="1:7">
      <c r="A640">
        <v>638</v>
      </c>
      <c r="B640">
        <v>20475387.67255616</v>
      </c>
      <c r="C640">
        <v>2700916.735265099</v>
      </c>
      <c r="D640">
        <v>6274942.769609299</v>
      </c>
      <c r="E640">
        <v>5772006.426112932</v>
      </c>
      <c r="F640">
        <v>571684.8394767819</v>
      </c>
      <c r="G640">
        <v>5155836.902092048</v>
      </c>
    </row>
    <row r="641" spans="1:7">
      <c r="A641">
        <v>639</v>
      </c>
      <c r="B641">
        <v>20475387.65889682</v>
      </c>
      <c r="C641">
        <v>2700917.804256314</v>
      </c>
      <c r="D641">
        <v>6274938.378568015</v>
      </c>
      <c r="E641">
        <v>5772006.426112932</v>
      </c>
      <c r="F641">
        <v>571687.6426258845</v>
      </c>
      <c r="G641">
        <v>5155837.407333668</v>
      </c>
    </row>
    <row r="642" spans="1:7">
      <c r="A642">
        <v>640</v>
      </c>
      <c r="B642">
        <v>20475387.63515158</v>
      </c>
      <c r="C642">
        <v>2701001.880963506</v>
      </c>
      <c r="D642">
        <v>6274895.277739684</v>
      </c>
      <c r="E642">
        <v>5772006.426112932</v>
      </c>
      <c r="F642">
        <v>571661.8234536289</v>
      </c>
      <c r="G642">
        <v>5155822.226881828</v>
      </c>
    </row>
    <row r="643" spans="1:7">
      <c r="A643">
        <v>641</v>
      </c>
      <c r="B643">
        <v>20475387.6400273</v>
      </c>
      <c r="C643">
        <v>2701012.376512399</v>
      </c>
      <c r="D643">
        <v>6274893.995694969</v>
      </c>
      <c r="E643">
        <v>5772006.426112932</v>
      </c>
      <c r="F643">
        <v>571655.5111607694</v>
      </c>
      <c r="G643">
        <v>5155819.330546229</v>
      </c>
    </row>
    <row r="644" spans="1:7">
      <c r="A644">
        <v>642</v>
      </c>
      <c r="B644">
        <v>20475387.62678754</v>
      </c>
      <c r="C644">
        <v>2701020.570772296</v>
      </c>
      <c r="D644">
        <v>6274878.100280789</v>
      </c>
      <c r="E644">
        <v>5772006.426112932</v>
      </c>
      <c r="F644">
        <v>571662.0585707395</v>
      </c>
      <c r="G644">
        <v>5155820.471050785</v>
      </c>
    </row>
    <row r="645" spans="1:7">
      <c r="A645">
        <v>643</v>
      </c>
      <c r="B645">
        <v>20475387.63249509</v>
      </c>
      <c r="C645">
        <v>2701035.839683493</v>
      </c>
      <c r="D645">
        <v>6274873.859010729</v>
      </c>
      <c r="E645">
        <v>5772006.426112932</v>
      </c>
      <c r="F645">
        <v>571654.6729105541</v>
      </c>
      <c r="G645">
        <v>5155816.834777386</v>
      </c>
    </row>
    <row r="646" spans="1:7">
      <c r="A646">
        <v>644</v>
      </c>
      <c r="B646">
        <v>20475387.65798157</v>
      </c>
      <c r="C646">
        <v>2701094.235306205</v>
      </c>
      <c r="D646">
        <v>6274843.961795303</v>
      </c>
      <c r="E646">
        <v>5772006.426112932</v>
      </c>
      <c r="F646">
        <v>571636.8678487667</v>
      </c>
      <c r="G646">
        <v>5155806.166918369</v>
      </c>
    </row>
    <row r="647" spans="1:7">
      <c r="A647">
        <v>645</v>
      </c>
      <c r="B647">
        <v>20475387.62312127</v>
      </c>
      <c r="C647">
        <v>2701021.649919078</v>
      </c>
      <c r="D647">
        <v>6274870.743569599</v>
      </c>
      <c r="E647">
        <v>5772006.426112932</v>
      </c>
      <c r="F647">
        <v>571666.7696085986</v>
      </c>
      <c r="G647">
        <v>5155822.033911056</v>
      </c>
    </row>
    <row r="648" spans="1:7">
      <c r="A648">
        <v>646</v>
      </c>
      <c r="B648">
        <v>20475387.63289312</v>
      </c>
      <c r="C648">
        <v>2701044.808438495</v>
      </c>
      <c r="D648">
        <v>6274854.045905943</v>
      </c>
      <c r="E648">
        <v>5772006.426112932</v>
      </c>
      <c r="F648">
        <v>571663.2172840039</v>
      </c>
      <c r="G648">
        <v>5155819.135151747</v>
      </c>
    </row>
    <row r="649" spans="1:7">
      <c r="A649">
        <v>647</v>
      </c>
      <c r="B649">
        <v>20475387.64268811</v>
      </c>
      <c r="C649">
        <v>2701055.737396607</v>
      </c>
      <c r="D649">
        <v>6274858.800232219</v>
      </c>
      <c r="E649">
        <v>5772006.426112932</v>
      </c>
      <c r="F649">
        <v>571652.1206577963</v>
      </c>
      <c r="G649">
        <v>5155814.558288554</v>
      </c>
    </row>
    <row r="650" spans="1:7">
      <c r="A650">
        <v>648</v>
      </c>
      <c r="B650">
        <v>20475387.62347519</v>
      </c>
      <c r="C650">
        <v>2701061.561608618</v>
      </c>
      <c r="D650">
        <v>6274847.248269423</v>
      </c>
      <c r="E650">
        <v>5772006.426112932</v>
      </c>
      <c r="F650">
        <v>571656.9307267375</v>
      </c>
      <c r="G650">
        <v>5155815.456757488</v>
      </c>
    </row>
    <row r="651" spans="1:7">
      <c r="A651">
        <v>649</v>
      </c>
      <c r="B651">
        <v>20475387.63986483</v>
      </c>
      <c r="C651">
        <v>2701019.219049454</v>
      </c>
      <c r="D651">
        <v>6274879.659659295</v>
      </c>
      <c r="E651">
        <v>5772006.426112932</v>
      </c>
      <c r="F651">
        <v>571661.8360167232</v>
      </c>
      <c r="G651">
        <v>5155820.499026423</v>
      </c>
    </row>
    <row r="652" spans="1:7">
      <c r="A652">
        <v>650</v>
      </c>
      <c r="B652">
        <v>20475387.63051721</v>
      </c>
      <c r="C652">
        <v>2700890.670493699</v>
      </c>
      <c r="D652">
        <v>6274915.14225096</v>
      </c>
      <c r="E652">
        <v>5772006.426112932</v>
      </c>
      <c r="F652">
        <v>571724.1037477073</v>
      </c>
      <c r="G652">
        <v>5155851.287911913</v>
      </c>
    </row>
    <row r="653" spans="1:7">
      <c r="A653">
        <v>651</v>
      </c>
      <c r="B653">
        <v>20475387.62582528</v>
      </c>
      <c r="C653">
        <v>2701029.308979773</v>
      </c>
      <c r="D653">
        <v>6274865.613703988</v>
      </c>
      <c r="E653">
        <v>5772006.426112932</v>
      </c>
      <c r="F653">
        <v>571665.3100149727</v>
      </c>
      <c r="G653">
        <v>5155820.967013616</v>
      </c>
    </row>
    <row r="654" spans="1:7">
      <c r="A654">
        <v>652</v>
      </c>
      <c r="B654">
        <v>20475387.62631001</v>
      </c>
      <c r="C654">
        <v>2701032.986192952</v>
      </c>
      <c r="D654">
        <v>6274864.869484094</v>
      </c>
      <c r="E654">
        <v>5772006.426112932</v>
      </c>
      <c r="F654">
        <v>571663.2448403892</v>
      </c>
      <c r="G654">
        <v>5155820.099679644</v>
      </c>
    </row>
    <row r="655" spans="1:7">
      <c r="A655">
        <v>653</v>
      </c>
      <c r="B655">
        <v>20475387.62353919</v>
      </c>
      <c r="C655">
        <v>2701011.649733573</v>
      </c>
      <c r="D655">
        <v>6274875.030850505</v>
      </c>
      <c r="E655">
        <v>5772006.426112932</v>
      </c>
      <c r="F655">
        <v>571670.3713673477</v>
      </c>
      <c r="G655">
        <v>5155824.145474833</v>
      </c>
    </row>
    <row r="656" spans="1:7">
      <c r="A656">
        <v>654</v>
      </c>
      <c r="B656">
        <v>20475387.62817383</v>
      </c>
      <c r="C656">
        <v>2701020.127459462</v>
      </c>
      <c r="D656">
        <v>6274872.1537072</v>
      </c>
      <c r="E656">
        <v>5772006.426112932</v>
      </c>
      <c r="F656">
        <v>571666.7280178353</v>
      </c>
      <c r="G656">
        <v>5155822.192876402</v>
      </c>
    </row>
    <row r="657" spans="1:7">
      <c r="A657">
        <v>655</v>
      </c>
      <c r="B657">
        <v>20475387.62217051</v>
      </c>
      <c r="C657">
        <v>2700982.698424745</v>
      </c>
      <c r="D657">
        <v>6274886.779191931</v>
      </c>
      <c r="E657">
        <v>5772006.426112932</v>
      </c>
      <c r="F657">
        <v>571681.7073982696</v>
      </c>
      <c r="G657">
        <v>5155830.01104263</v>
      </c>
    </row>
    <row r="658" spans="1:7">
      <c r="A658">
        <v>656</v>
      </c>
      <c r="B658">
        <v>20475387.623392</v>
      </c>
      <c r="C658">
        <v>2700982.886032574</v>
      </c>
      <c r="D658">
        <v>6274888.172343047</v>
      </c>
      <c r="E658">
        <v>5772006.426112932</v>
      </c>
      <c r="F658">
        <v>571680.5217429288</v>
      </c>
      <c r="G658">
        <v>5155829.617160513</v>
      </c>
    </row>
    <row r="659" spans="1:7">
      <c r="A659">
        <v>657</v>
      </c>
      <c r="B659">
        <v>20475387.61856593</v>
      </c>
      <c r="C659">
        <v>2701008.143348781</v>
      </c>
      <c r="D659">
        <v>6274871.159843595</v>
      </c>
      <c r="E659">
        <v>5772006.426112932</v>
      </c>
      <c r="F659">
        <v>571675.9064095609</v>
      </c>
      <c r="G659">
        <v>5155825.982851057</v>
      </c>
    </row>
    <row r="660" spans="1:7">
      <c r="A660">
        <v>658</v>
      </c>
      <c r="B660">
        <v>20475387.62050575</v>
      </c>
      <c r="C660">
        <v>2701000.769230382</v>
      </c>
      <c r="D660">
        <v>6274876.95131202</v>
      </c>
      <c r="E660">
        <v>5772006.426112932</v>
      </c>
      <c r="F660">
        <v>571676.6181658068</v>
      </c>
      <c r="G660">
        <v>5155826.855684614</v>
      </c>
    </row>
    <row r="661" spans="1:7">
      <c r="A661">
        <v>659</v>
      </c>
      <c r="B661">
        <v>20475387.61193262</v>
      </c>
      <c r="C661">
        <v>2701008.469363757</v>
      </c>
      <c r="D661">
        <v>6274869.250331979</v>
      </c>
      <c r="E661">
        <v>5772006.426112932</v>
      </c>
      <c r="F661">
        <v>571677.0196947446</v>
      </c>
      <c r="G661">
        <v>5155826.446429206</v>
      </c>
    </row>
    <row r="662" spans="1:7">
      <c r="A662">
        <v>660</v>
      </c>
      <c r="B662">
        <v>20475387.61699922</v>
      </c>
      <c r="C662">
        <v>2700984.44744937</v>
      </c>
      <c r="D662">
        <v>6274880.094714777</v>
      </c>
      <c r="E662">
        <v>5772006.426112932</v>
      </c>
      <c r="F662">
        <v>571685.4792818676</v>
      </c>
      <c r="G662">
        <v>5155831.169440271</v>
      </c>
    </row>
    <row r="663" spans="1:7">
      <c r="A663">
        <v>661</v>
      </c>
      <c r="B663">
        <v>20475387.60171651</v>
      </c>
      <c r="C663">
        <v>2700971.03705986</v>
      </c>
      <c r="D663">
        <v>6274877.371539761</v>
      </c>
      <c r="E663">
        <v>5772006.426112932</v>
      </c>
      <c r="F663">
        <v>571696.897701527</v>
      </c>
      <c r="G663">
        <v>5155835.869302429</v>
      </c>
    </row>
    <row r="664" spans="1:7">
      <c r="A664">
        <v>662</v>
      </c>
      <c r="B664">
        <v>20475387.60158028</v>
      </c>
      <c r="C664">
        <v>2700996.683372674</v>
      </c>
      <c r="D664">
        <v>6274859.684480016</v>
      </c>
      <c r="E664">
        <v>5772006.426112932</v>
      </c>
      <c r="F664">
        <v>571692.457910341</v>
      </c>
      <c r="G664">
        <v>5155832.349704312</v>
      </c>
    </row>
    <row r="665" spans="1:7">
      <c r="A665">
        <v>663</v>
      </c>
      <c r="B665">
        <v>20475387.60529799</v>
      </c>
      <c r="C665">
        <v>2700989.06507114</v>
      </c>
      <c r="D665">
        <v>6274863.131332168</v>
      </c>
      <c r="E665">
        <v>5772006.426112932</v>
      </c>
      <c r="F665">
        <v>571695.1589777723</v>
      </c>
      <c r="G665">
        <v>5155833.823803977</v>
      </c>
    </row>
    <row r="666" spans="1:7">
      <c r="A666">
        <v>664</v>
      </c>
      <c r="B666">
        <v>20475387.60361101</v>
      </c>
      <c r="C666">
        <v>2700999.626326358</v>
      </c>
      <c r="D666">
        <v>6274857.004208277</v>
      </c>
      <c r="E666">
        <v>5772006.426112932</v>
      </c>
      <c r="F666">
        <v>571692.5669132564</v>
      </c>
      <c r="G666">
        <v>5155831.98005019</v>
      </c>
    </row>
    <row r="667" spans="1:7">
      <c r="A667">
        <v>665</v>
      </c>
      <c r="B667">
        <v>20475387.60173256</v>
      </c>
      <c r="C667">
        <v>2700996.620278868</v>
      </c>
      <c r="D667">
        <v>6274856.792954444</v>
      </c>
      <c r="E667">
        <v>5772006.426112932</v>
      </c>
      <c r="F667">
        <v>571694.6309688247</v>
      </c>
      <c r="G667">
        <v>5155833.131417486</v>
      </c>
    </row>
    <row r="668" spans="1:7">
      <c r="A668">
        <v>666</v>
      </c>
      <c r="B668">
        <v>20475387.60481592</v>
      </c>
      <c r="C668">
        <v>2700993.360576193</v>
      </c>
      <c r="D668">
        <v>6274859.449849493</v>
      </c>
      <c r="E668">
        <v>5772006.426112932</v>
      </c>
      <c r="F668">
        <v>571694.937386758</v>
      </c>
      <c r="G668">
        <v>5155833.43089054</v>
      </c>
    </row>
    <row r="669" spans="1:7">
      <c r="A669">
        <v>667</v>
      </c>
      <c r="B669">
        <v>20475387.60459893</v>
      </c>
      <c r="C669">
        <v>2701001.907513927</v>
      </c>
      <c r="D669">
        <v>6274857.246726669</v>
      </c>
      <c r="E669">
        <v>5772006.426112932</v>
      </c>
      <c r="F669">
        <v>571690.7260978993</v>
      </c>
      <c r="G669">
        <v>5155831.298147504</v>
      </c>
    </row>
    <row r="670" spans="1:7">
      <c r="A670">
        <v>668</v>
      </c>
      <c r="B670">
        <v>20475387.59742695</v>
      </c>
      <c r="C670">
        <v>2701001.042090944</v>
      </c>
      <c r="D670">
        <v>6274854.583950099</v>
      </c>
      <c r="E670">
        <v>5772006.426112932</v>
      </c>
      <c r="F670">
        <v>571693.2334452028</v>
      </c>
      <c r="G670">
        <v>5155832.311827767</v>
      </c>
    </row>
    <row r="671" spans="1:7">
      <c r="A671">
        <v>669</v>
      </c>
      <c r="B671">
        <v>20475387.60174821</v>
      </c>
      <c r="C671">
        <v>2700983.253350574</v>
      </c>
      <c r="D671">
        <v>6274861.728700273</v>
      </c>
      <c r="E671">
        <v>5772006.426112932</v>
      </c>
      <c r="F671">
        <v>571700.1799343334</v>
      </c>
      <c r="G671">
        <v>5155836.013650103</v>
      </c>
    </row>
    <row r="672" spans="1:7">
      <c r="A672">
        <v>670</v>
      </c>
      <c r="B672">
        <v>20475387.59235943</v>
      </c>
      <c r="C672">
        <v>2701033.550106952</v>
      </c>
      <c r="D672">
        <v>6274835.387215634</v>
      </c>
      <c r="E672">
        <v>5772006.426112932</v>
      </c>
      <c r="F672">
        <v>571684.9819495638</v>
      </c>
      <c r="G672">
        <v>5155827.246974345</v>
      </c>
    </row>
    <row r="673" spans="1:7">
      <c r="A673">
        <v>671</v>
      </c>
      <c r="B673">
        <v>20475387.59366031</v>
      </c>
      <c r="C673">
        <v>2701041.006720436</v>
      </c>
      <c r="D673">
        <v>6274832.087052987</v>
      </c>
      <c r="E673">
        <v>5772006.426112932</v>
      </c>
      <c r="F673">
        <v>571682.3151952488</v>
      </c>
      <c r="G673">
        <v>5155825.758578704</v>
      </c>
    </row>
    <row r="674" spans="1:7">
      <c r="A674">
        <v>672</v>
      </c>
      <c r="B674">
        <v>20475387.59853765</v>
      </c>
      <c r="C674">
        <v>2701017.343468872</v>
      </c>
      <c r="D674">
        <v>6274845.499794039</v>
      </c>
      <c r="E674">
        <v>5772006.426112932</v>
      </c>
      <c r="F674">
        <v>571688.5245805329</v>
      </c>
      <c r="G674">
        <v>5155829.804581277</v>
      </c>
    </row>
    <row r="675" spans="1:7">
      <c r="A675">
        <v>673</v>
      </c>
      <c r="B675">
        <v>20475387.59659916</v>
      </c>
      <c r="C675">
        <v>2701027.170465962</v>
      </c>
      <c r="D675">
        <v>6274839.975087348</v>
      </c>
      <c r="E675">
        <v>5772006.426112932</v>
      </c>
      <c r="F675">
        <v>571685.8931076707</v>
      </c>
      <c r="G675">
        <v>5155828.131825252</v>
      </c>
    </row>
    <row r="676" spans="1:7">
      <c r="A676">
        <v>674</v>
      </c>
      <c r="B676">
        <v>20475387.5937571</v>
      </c>
      <c r="C676">
        <v>2701038.84015693</v>
      </c>
      <c r="D676">
        <v>6274831.951787425</v>
      </c>
      <c r="E676">
        <v>5772006.426112932</v>
      </c>
      <c r="F676">
        <v>571683.9657640373</v>
      </c>
      <c r="G676">
        <v>5155826.409935781</v>
      </c>
    </row>
    <row r="677" spans="1:7">
      <c r="A677">
        <v>675</v>
      </c>
      <c r="B677">
        <v>20475387.59293598</v>
      </c>
      <c r="C677">
        <v>2700999.480199302</v>
      </c>
      <c r="D677">
        <v>6274847.285456214</v>
      </c>
      <c r="E677">
        <v>5772006.426112932</v>
      </c>
      <c r="F677">
        <v>571699.6368938399</v>
      </c>
      <c r="G677">
        <v>5155834.764273693</v>
      </c>
    </row>
    <row r="678" spans="1:7">
      <c r="A678">
        <v>676</v>
      </c>
      <c r="B678">
        <v>20475387.59452372</v>
      </c>
      <c r="C678">
        <v>2701074.788286379</v>
      </c>
      <c r="D678">
        <v>6274815.518005524</v>
      </c>
      <c r="E678">
        <v>5772006.426112932</v>
      </c>
      <c r="F678">
        <v>571671.3113855756</v>
      </c>
      <c r="G678">
        <v>5155819.550733306</v>
      </c>
    </row>
    <row r="679" spans="1:7">
      <c r="A679">
        <v>677</v>
      </c>
      <c r="B679">
        <v>20475387.59267794</v>
      </c>
      <c r="C679">
        <v>2701033.17411576</v>
      </c>
      <c r="D679">
        <v>6274835.53582162</v>
      </c>
      <c r="E679">
        <v>5772006.426112932</v>
      </c>
      <c r="F679">
        <v>571685.1207715757</v>
      </c>
      <c r="G679">
        <v>5155827.335856052</v>
      </c>
    </row>
    <row r="680" spans="1:7">
      <c r="A680">
        <v>678</v>
      </c>
      <c r="B680">
        <v>20475387.59110823</v>
      </c>
      <c r="C680">
        <v>2701043.761615575</v>
      </c>
      <c r="D680">
        <v>6274825.507249067</v>
      </c>
      <c r="E680">
        <v>5772006.426112932</v>
      </c>
      <c r="F680">
        <v>571685.3704605601</v>
      </c>
      <c r="G680">
        <v>5155826.525670101</v>
      </c>
    </row>
    <row r="681" spans="1:7">
      <c r="A681">
        <v>679</v>
      </c>
      <c r="B681">
        <v>20475387.59370726</v>
      </c>
      <c r="C681">
        <v>2701043.319517197</v>
      </c>
      <c r="D681">
        <v>6274825.761367689</v>
      </c>
      <c r="E681">
        <v>5772006.426112932</v>
      </c>
      <c r="F681">
        <v>571685.4999425665</v>
      </c>
      <c r="G681">
        <v>5155826.586766873</v>
      </c>
    </row>
    <row r="682" spans="1:7">
      <c r="A682">
        <v>680</v>
      </c>
      <c r="B682">
        <v>20475387.59266354</v>
      </c>
      <c r="C682">
        <v>2701043.762924298</v>
      </c>
      <c r="D682">
        <v>6274825.706731145</v>
      </c>
      <c r="E682">
        <v>5772006.426112932</v>
      </c>
      <c r="F682">
        <v>571685.1962645599</v>
      </c>
      <c r="G682">
        <v>5155826.500630605</v>
      </c>
    </row>
    <row r="683" spans="1:7">
      <c r="A683">
        <v>681</v>
      </c>
      <c r="B683">
        <v>20475387.59252121</v>
      </c>
      <c r="C683">
        <v>2701058.190415349</v>
      </c>
      <c r="D683">
        <v>6274819.15266009</v>
      </c>
      <c r="E683">
        <v>5772006.426112932</v>
      </c>
      <c r="F683">
        <v>571680.2386199943</v>
      </c>
      <c r="G683">
        <v>5155823.584712846</v>
      </c>
    </row>
    <row r="684" spans="1:7">
      <c r="A684">
        <v>682</v>
      </c>
      <c r="B684">
        <v>20475387.59022948</v>
      </c>
      <c r="C684">
        <v>2701049.490102701</v>
      </c>
      <c r="D684">
        <v>6274820.900376888</v>
      </c>
      <c r="E684">
        <v>5772006.426112932</v>
      </c>
      <c r="F684">
        <v>571684.8615495662</v>
      </c>
      <c r="G684">
        <v>5155825.912087397</v>
      </c>
    </row>
    <row r="685" spans="1:7">
      <c r="A685">
        <v>683</v>
      </c>
      <c r="B685">
        <v>20475387.58942759</v>
      </c>
      <c r="C685">
        <v>2701050.941663763</v>
      </c>
      <c r="D685">
        <v>6274820.391101658</v>
      </c>
      <c r="E685">
        <v>5772006.426112932</v>
      </c>
      <c r="F685">
        <v>571684.2372007848</v>
      </c>
      <c r="G685">
        <v>5155825.593348447</v>
      </c>
    </row>
    <row r="686" spans="1:7">
      <c r="A686">
        <v>684</v>
      </c>
      <c r="B686">
        <v>20475387.58995402</v>
      </c>
      <c r="C686">
        <v>2701049.451651815</v>
      </c>
      <c r="D686">
        <v>6274820.131772165</v>
      </c>
      <c r="E686">
        <v>5772006.426112932</v>
      </c>
      <c r="F686">
        <v>571685.4729222426</v>
      </c>
      <c r="G686">
        <v>5155826.107494867</v>
      </c>
    </row>
    <row r="687" spans="1:7">
      <c r="A687">
        <v>685</v>
      </c>
      <c r="B687">
        <v>20475387.58940177</v>
      </c>
      <c r="C687">
        <v>2701046.343908152</v>
      </c>
      <c r="D687">
        <v>6274820.459939695</v>
      </c>
      <c r="E687">
        <v>5772006.426112932</v>
      </c>
      <c r="F687">
        <v>571687.3442995336</v>
      </c>
      <c r="G687">
        <v>5155827.015141458</v>
      </c>
    </row>
    <row r="688" spans="1:7">
      <c r="A688">
        <v>686</v>
      </c>
      <c r="B688">
        <v>20475387.59070547</v>
      </c>
      <c r="C688">
        <v>2701035.331758746</v>
      </c>
      <c r="D688">
        <v>6274826.269952374</v>
      </c>
      <c r="E688">
        <v>5772006.426112932</v>
      </c>
      <c r="F688">
        <v>571690.6468772015</v>
      </c>
      <c r="G688">
        <v>5155828.91600421</v>
      </c>
    </row>
    <row r="689" spans="1:7">
      <c r="A689">
        <v>687</v>
      </c>
      <c r="B689">
        <v>20475387.5876409</v>
      </c>
      <c r="C689">
        <v>2701059.436060266</v>
      </c>
      <c r="D689">
        <v>6274813.958417177</v>
      </c>
      <c r="E689">
        <v>5772006.426112932</v>
      </c>
      <c r="F689">
        <v>571683.1839894691</v>
      </c>
      <c r="G689">
        <v>5155824.58306106</v>
      </c>
    </row>
    <row r="690" spans="1:7">
      <c r="A690">
        <v>688</v>
      </c>
      <c r="B690">
        <v>20475387.58585654</v>
      </c>
      <c r="C690">
        <v>2701065.921189307</v>
      </c>
      <c r="D690">
        <v>6274810.05158717</v>
      </c>
      <c r="E690">
        <v>5772006.426112932</v>
      </c>
      <c r="F690">
        <v>571681.6525251204</v>
      </c>
      <c r="G690">
        <v>5155823.534442016</v>
      </c>
    </row>
    <row r="691" spans="1:7">
      <c r="A691">
        <v>689</v>
      </c>
      <c r="B691">
        <v>20475387.58699963</v>
      </c>
      <c r="C691">
        <v>2701061.421216541</v>
      </c>
      <c r="D691">
        <v>6274812.302341305</v>
      </c>
      <c r="E691">
        <v>5772006.426112932</v>
      </c>
      <c r="F691">
        <v>571683.0613899168</v>
      </c>
      <c r="G691">
        <v>5155824.375938934</v>
      </c>
    </row>
    <row r="692" spans="1:7">
      <c r="A692">
        <v>690</v>
      </c>
      <c r="B692">
        <v>20475387.58637185</v>
      </c>
      <c r="C692">
        <v>2701081.064972011</v>
      </c>
      <c r="D692">
        <v>6274802.181466253</v>
      </c>
      <c r="E692">
        <v>5772006.426112932</v>
      </c>
      <c r="F692">
        <v>571677.0447728437</v>
      </c>
      <c r="G692">
        <v>5155820.869047814</v>
      </c>
    </row>
    <row r="693" spans="1:7">
      <c r="A693">
        <v>691</v>
      </c>
      <c r="B693">
        <v>20475387.58715694</v>
      </c>
      <c r="C693">
        <v>2701082.3989783</v>
      </c>
      <c r="D693">
        <v>6274804.358474024</v>
      </c>
      <c r="E693">
        <v>5772006.426112932</v>
      </c>
      <c r="F693">
        <v>571674.5206345689</v>
      </c>
      <c r="G693">
        <v>5155819.882957121</v>
      </c>
    </row>
    <row r="694" spans="1:7">
      <c r="A694">
        <v>692</v>
      </c>
      <c r="B694">
        <v>20475387.58517358</v>
      </c>
      <c r="C694">
        <v>2701061.274582843</v>
      </c>
      <c r="D694">
        <v>6274809.349532786</v>
      </c>
      <c r="E694">
        <v>5772006.426112932</v>
      </c>
      <c r="F694">
        <v>571685.4173422892</v>
      </c>
      <c r="G694">
        <v>5155825.117602737</v>
      </c>
    </row>
    <row r="695" spans="1:7">
      <c r="A695">
        <v>693</v>
      </c>
      <c r="B695">
        <v>20475387.58606945</v>
      </c>
      <c r="C695">
        <v>2701062.638487357</v>
      </c>
      <c r="D695">
        <v>6274808.78769262</v>
      </c>
      <c r="E695">
        <v>5772006.426112932</v>
      </c>
      <c r="F695">
        <v>571684.9071186862</v>
      </c>
      <c r="G695">
        <v>5155824.826657852</v>
      </c>
    </row>
    <row r="696" spans="1:7">
      <c r="A696">
        <v>694</v>
      </c>
      <c r="B696">
        <v>20475387.58410037</v>
      </c>
      <c r="C696">
        <v>2701076.301464795</v>
      </c>
      <c r="D696">
        <v>6274801.261253338</v>
      </c>
      <c r="E696">
        <v>5772006.426112932</v>
      </c>
      <c r="F696">
        <v>571681.1632762838</v>
      </c>
      <c r="G696">
        <v>5155822.431993019</v>
      </c>
    </row>
    <row r="697" spans="1:7">
      <c r="A697">
        <v>695</v>
      </c>
      <c r="B697">
        <v>20475387.58414665</v>
      </c>
      <c r="C697">
        <v>2701073.79844803</v>
      </c>
      <c r="D697">
        <v>6274803.643361363</v>
      </c>
      <c r="E697">
        <v>5772006.426112932</v>
      </c>
      <c r="F697">
        <v>571681.1024862165</v>
      </c>
      <c r="G697">
        <v>5155822.613738108</v>
      </c>
    </row>
    <row r="698" spans="1:7">
      <c r="A698">
        <v>696</v>
      </c>
      <c r="B698">
        <v>20475387.58399747</v>
      </c>
      <c r="C698">
        <v>2701079.048379377</v>
      </c>
      <c r="D698">
        <v>6274797.977571821</v>
      </c>
      <c r="E698">
        <v>5772006.426112932</v>
      </c>
      <c r="F698">
        <v>571681.6854760413</v>
      </c>
      <c r="G698">
        <v>5155822.446457304</v>
      </c>
    </row>
    <row r="699" spans="1:7">
      <c r="A699">
        <v>697</v>
      </c>
      <c r="B699">
        <v>20475387.585386</v>
      </c>
      <c r="C699">
        <v>2701077.299688443</v>
      </c>
      <c r="D699">
        <v>6274799.689099898</v>
      </c>
      <c r="E699">
        <v>5772006.426112932</v>
      </c>
      <c r="F699">
        <v>571681.6120149377</v>
      </c>
      <c r="G699">
        <v>5155822.558469792</v>
      </c>
    </row>
    <row r="700" spans="1:7">
      <c r="A700">
        <v>698</v>
      </c>
      <c r="B700">
        <v>20475387.58555933</v>
      </c>
      <c r="C700">
        <v>2701071.231086355</v>
      </c>
      <c r="D700">
        <v>6274802.855163244</v>
      </c>
      <c r="E700">
        <v>5772006.426112932</v>
      </c>
      <c r="F700">
        <v>571683.4449810479</v>
      </c>
      <c r="G700">
        <v>5155823.628215751</v>
      </c>
    </row>
    <row r="701" spans="1:7">
      <c r="A701">
        <v>699</v>
      </c>
      <c r="B701">
        <v>20475387.58328404</v>
      </c>
      <c r="C701">
        <v>2701081.577757</v>
      </c>
      <c r="D701">
        <v>6274795.558717484</v>
      </c>
      <c r="E701">
        <v>5772006.426112932</v>
      </c>
      <c r="F701">
        <v>571681.7422731493</v>
      </c>
      <c r="G701">
        <v>5155822.278423469</v>
      </c>
    </row>
    <row r="702" spans="1:7">
      <c r="A702">
        <v>700</v>
      </c>
      <c r="B702">
        <v>20475387.58358573</v>
      </c>
      <c r="C702">
        <v>2701067.991865693</v>
      </c>
      <c r="D702">
        <v>6274799.182276039</v>
      </c>
      <c r="E702">
        <v>5772006.426112932</v>
      </c>
      <c r="F702">
        <v>571688.5174696087</v>
      </c>
      <c r="G702">
        <v>5155825.46586146</v>
      </c>
    </row>
    <row r="703" spans="1:7">
      <c r="A703">
        <v>701</v>
      </c>
      <c r="B703">
        <v>20475387.58375755</v>
      </c>
      <c r="C703">
        <v>2701079.183084479</v>
      </c>
      <c r="D703">
        <v>6274795.641020893</v>
      </c>
      <c r="E703">
        <v>5772006.426112932</v>
      </c>
      <c r="F703">
        <v>571683.3263543843</v>
      </c>
      <c r="G703">
        <v>5155823.007184862</v>
      </c>
    </row>
    <row r="704" spans="1:7">
      <c r="A704">
        <v>702</v>
      </c>
      <c r="B704">
        <v>20475387.58347467</v>
      </c>
      <c r="C704">
        <v>2701072.814445732</v>
      </c>
      <c r="D704">
        <v>6274797.997200134</v>
      </c>
      <c r="E704">
        <v>5772006.426112932</v>
      </c>
      <c r="F704">
        <v>571685.957088673</v>
      </c>
      <c r="G704">
        <v>5155824.388627195</v>
      </c>
    </row>
    <row r="705" spans="1:7">
      <c r="A705">
        <v>703</v>
      </c>
      <c r="B705">
        <v>20475387.5842448</v>
      </c>
      <c r="C705">
        <v>2701075.212799408</v>
      </c>
      <c r="D705">
        <v>6274799.030883935</v>
      </c>
      <c r="E705">
        <v>5772006.426112932</v>
      </c>
      <c r="F705">
        <v>571683.5522666259</v>
      </c>
      <c r="G705">
        <v>5155823.362181897</v>
      </c>
    </row>
    <row r="706" spans="1:7">
      <c r="A706">
        <v>704</v>
      </c>
      <c r="B706">
        <v>20475387.58198425</v>
      </c>
      <c r="C706">
        <v>2701089.039652925</v>
      </c>
      <c r="D706">
        <v>6274789.739590569</v>
      </c>
      <c r="E706">
        <v>5772006.426112932</v>
      </c>
      <c r="F706">
        <v>571680.8978078673</v>
      </c>
      <c r="G706">
        <v>5155821.478819959</v>
      </c>
    </row>
    <row r="707" spans="1:7">
      <c r="A707">
        <v>705</v>
      </c>
      <c r="B707">
        <v>20475387.58262692</v>
      </c>
      <c r="C707">
        <v>2701128.918575945</v>
      </c>
      <c r="D707">
        <v>6274772.141372944</v>
      </c>
      <c r="E707">
        <v>5772006.426112932</v>
      </c>
      <c r="F707">
        <v>571666.5064963114</v>
      </c>
      <c r="G707">
        <v>5155813.590068789</v>
      </c>
    </row>
    <row r="708" spans="1:7">
      <c r="A708">
        <v>706</v>
      </c>
      <c r="B708">
        <v>20475387.58230728</v>
      </c>
      <c r="C708">
        <v>2701085.313047272</v>
      </c>
      <c r="D708">
        <v>6274790.066272129</v>
      </c>
      <c r="E708">
        <v>5772006.426112932</v>
      </c>
      <c r="F708">
        <v>571683.2382472754</v>
      </c>
      <c r="G708">
        <v>5155822.53862767</v>
      </c>
    </row>
    <row r="709" spans="1:7">
      <c r="A709">
        <v>707</v>
      </c>
      <c r="B709">
        <v>20475387.5825582</v>
      </c>
      <c r="C709">
        <v>2701088.096831894</v>
      </c>
      <c r="D709">
        <v>6274788.752054098</v>
      </c>
      <c r="E709">
        <v>5772006.426112932</v>
      </c>
      <c r="F709">
        <v>571682.2525871453</v>
      </c>
      <c r="G709">
        <v>5155822.054972135</v>
      </c>
    </row>
    <row r="710" spans="1:7">
      <c r="A710">
        <v>708</v>
      </c>
      <c r="B710">
        <v>20475387.58206088</v>
      </c>
      <c r="C710">
        <v>2701095.141915114</v>
      </c>
      <c r="D710">
        <v>6274786.837348078</v>
      </c>
      <c r="E710">
        <v>5772006.426112932</v>
      </c>
      <c r="F710">
        <v>571678.8619256115</v>
      </c>
      <c r="G710">
        <v>5155820.31475915</v>
      </c>
    </row>
    <row r="711" spans="1:7">
      <c r="A711">
        <v>709</v>
      </c>
      <c r="B711">
        <v>20475387.58253494</v>
      </c>
      <c r="C711">
        <v>2701085.56527067</v>
      </c>
      <c r="D711">
        <v>6274788.656592688</v>
      </c>
      <c r="E711">
        <v>5772006.426112932</v>
      </c>
      <c r="F711">
        <v>571684.1245019218</v>
      </c>
      <c r="G711">
        <v>5155822.810056726</v>
      </c>
    </row>
    <row r="712" spans="1:7">
      <c r="A712">
        <v>710</v>
      </c>
      <c r="B712">
        <v>20475387.58207931</v>
      </c>
      <c r="C712">
        <v>2701082.506378861</v>
      </c>
      <c r="D712">
        <v>6274792.765971852</v>
      </c>
      <c r="E712">
        <v>5772006.426112932</v>
      </c>
      <c r="F712">
        <v>571683.1054797338</v>
      </c>
      <c r="G712">
        <v>5155822.778135926</v>
      </c>
    </row>
    <row r="713" spans="1:7">
      <c r="A713">
        <v>711</v>
      </c>
      <c r="B713">
        <v>20475387.58197909</v>
      </c>
      <c r="C713">
        <v>2701090.190685708</v>
      </c>
      <c r="D713">
        <v>6274788.618908976</v>
      </c>
      <c r="E713">
        <v>5772006.426112932</v>
      </c>
      <c r="F713">
        <v>571680.9451456007</v>
      </c>
      <c r="G713">
        <v>5155821.401125873</v>
      </c>
    </row>
    <row r="714" spans="1:7">
      <c r="A714">
        <v>712</v>
      </c>
      <c r="B714">
        <v>20475387.58213909</v>
      </c>
      <c r="C714">
        <v>2701087.253220498</v>
      </c>
      <c r="D714">
        <v>6274789.983331366</v>
      </c>
      <c r="E714">
        <v>5772006.426112932</v>
      </c>
      <c r="F714">
        <v>571681.953606619</v>
      </c>
      <c r="G714">
        <v>5155821.96586768</v>
      </c>
    </row>
    <row r="715" spans="1:7">
      <c r="A715">
        <v>713</v>
      </c>
      <c r="B715">
        <v>20475387.58224676</v>
      </c>
      <c r="C715">
        <v>2701090.84456954</v>
      </c>
      <c r="D715">
        <v>6274787.830343355</v>
      </c>
      <c r="E715">
        <v>5772006.426112932</v>
      </c>
      <c r="F715">
        <v>571681.0743514164</v>
      </c>
      <c r="G715">
        <v>5155821.406869514</v>
      </c>
    </row>
    <row r="716" spans="1:7">
      <c r="A716">
        <v>714</v>
      </c>
      <c r="B716">
        <v>20475387.58254542</v>
      </c>
      <c r="C716">
        <v>2701089.617602819</v>
      </c>
      <c r="D716">
        <v>6274788.876499242</v>
      </c>
      <c r="E716">
        <v>5772006.426112932</v>
      </c>
      <c r="F716">
        <v>571681.1465115985</v>
      </c>
      <c r="G716">
        <v>5155821.51581883</v>
      </c>
    </row>
    <row r="717" spans="1:7">
      <c r="A717">
        <v>715</v>
      </c>
      <c r="B717">
        <v>20475387.58236294</v>
      </c>
      <c r="C717">
        <v>2701092.878654092</v>
      </c>
      <c r="D717">
        <v>6274787.846301899</v>
      </c>
      <c r="E717">
        <v>5772006.426112932</v>
      </c>
      <c r="F717">
        <v>571679.6405761214</v>
      </c>
      <c r="G717">
        <v>5155820.790717896</v>
      </c>
    </row>
    <row r="718" spans="1:7">
      <c r="A718">
        <v>716</v>
      </c>
      <c r="B718">
        <v>20475387.58271854</v>
      </c>
      <c r="C718">
        <v>2701087.643723454</v>
      </c>
      <c r="D718">
        <v>6274790.353304644</v>
      </c>
      <c r="E718">
        <v>5772006.426112932</v>
      </c>
      <c r="F718">
        <v>571681.418133789</v>
      </c>
      <c r="G718">
        <v>5155821.741443717</v>
      </c>
    </row>
    <row r="719" spans="1:7">
      <c r="A719">
        <v>717</v>
      </c>
      <c r="B719">
        <v>20475387.58238124</v>
      </c>
      <c r="C719">
        <v>2701092.077984779</v>
      </c>
      <c r="D719">
        <v>6274787.94321232</v>
      </c>
      <c r="E719">
        <v>5772006.426112932</v>
      </c>
      <c r="F719">
        <v>571680.1477913368</v>
      </c>
      <c r="G719">
        <v>5155820.987279871</v>
      </c>
    </row>
    <row r="720" spans="1:7">
      <c r="A720">
        <v>718</v>
      </c>
      <c r="B720">
        <v>20475387.58245051</v>
      </c>
      <c r="C720">
        <v>2701088.540658181</v>
      </c>
      <c r="D720">
        <v>6274790.989124614</v>
      </c>
      <c r="E720">
        <v>5772006.426112932</v>
      </c>
      <c r="F720">
        <v>571680.3316902452</v>
      </c>
      <c r="G720">
        <v>5155821.294864534</v>
      </c>
    </row>
    <row r="721" spans="1:7">
      <c r="A721">
        <v>719</v>
      </c>
      <c r="B721">
        <v>20475387.5816667</v>
      </c>
      <c r="C721">
        <v>2701084.221757421</v>
      </c>
      <c r="D721">
        <v>6274791.240246322</v>
      </c>
      <c r="E721">
        <v>5772006.426112932</v>
      </c>
      <c r="F721">
        <v>571683.1313606814</v>
      </c>
      <c r="G721">
        <v>5155822.562189341</v>
      </c>
    </row>
    <row r="722" spans="1:7">
      <c r="A722">
        <v>720</v>
      </c>
      <c r="B722">
        <v>20475387.58136036</v>
      </c>
      <c r="C722">
        <v>2701101.92286556</v>
      </c>
      <c r="D722">
        <v>6274783.155216294</v>
      </c>
      <c r="E722">
        <v>5772006.426112932</v>
      </c>
      <c r="F722">
        <v>571676.9537403571</v>
      </c>
      <c r="G722">
        <v>5155819.12342521</v>
      </c>
    </row>
    <row r="723" spans="1:7">
      <c r="A723">
        <v>721</v>
      </c>
      <c r="B723">
        <v>20475387.58145096</v>
      </c>
      <c r="C723">
        <v>2701102.343789087</v>
      </c>
      <c r="D723">
        <v>6274783.190090698</v>
      </c>
      <c r="E723">
        <v>5772006.426112932</v>
      </c>
      <c r="F723">
        <v>571676.6279755575</v>
      </c>
      <c r="G723">
        <v>5155818.993482687</v>
      </c>
    </row>
    <row r="724" spans="1:7">
      <c r="A724">
        <v>722</v>
      </c>
      <c r="B724">
        <v>20475387.58066735</v>
      </c>
      <c r="C724">
        <v>2701099.0136681</v>
      </c>
      <c r="D724">
        <v>6274782.586595914</v>
      </c>
      <c r="E724">
        <v>5772006.426112932</v>
      </c>
      <c r="F724">
        <v>571679.391833412</v>
      </c>
      <c r="G724">
        <v>5155820.162456991</v>
      </c>
    </row>
    <row r="725" spans="1:7">
      <c r="A725">
        <v>723</v>
      </c>
      <c r="B725">
        <v>20475387.58096099</v>
      </c>
      <c r="C725">
        <v>2701096.286897728</v>
      </c>
      <c r="D725">
        <v>6274783.495025218</v>
      </c>
      <c r="E725">
        <v>5772006.426112932</v>
      </c>
      <c r="F725">
        <v>571680.6164049772</v>
      </c>
      <c r="G725">
        <v>5155820.756520132</v>
      </c>
    </row>
    <row r="726" spans="1:7">
      <c r="A726">
        <v>724</v>
      </c>
      <c r="B726">
        <v>20475387.58088141</v>
      </c>
      <c r="C726">
        <v>2701100.735194964</v>
      </c>
      <c r="D726">
        <v>6274782.338332563</v>
      </c>
      <c r="E726">
        <v>5772006.426112932</v>
      </c>
      <c r="F726">
        <v>571678.3830632425</v>
      </c>
      <c r="G726">
        <v>5155819.698177706</v>
      </c>
    </row>
    <row r="727" spans="1:7">
      <c r="A727">
        <v>725</v>
      </c>
      <c r="B727">
        <v>20475387.58043769</v>
      </c>
      <c r="C727">
        <v>2701094.872788388</v>
      </c>
      <c r="D727">
        <v>6274782.526122083</v>
      </c>
      <c r="E727">
        <v>5772006.426112932</v>
      </c>
      <c r="F727">
        <v>571682.313919402</v>
      </c>
      <c r="G727">
        <v>5155821.44149489</v>
      </c>
    </row>
    <row r="728" spans="1:7">
      <c r="A728">
        <v>726</v>
      </c>
      <c r="B728">
        <v>20475387.58063886</v>
      </c>
      <c r="C728">
        <v>2701098.094895869</v>
      </c>
      <c r="D728">
        <v>6274781.146235829</v>
      </c>
      <c r="E728">
        <v>5772006.426112932</v>
      </c>
      <c r="F728">
        <v>571681.1417573884</v>
      </c>
      <c r="G728">
        <v>5155820.771636839</v>
      </c>
    </row>
    <row r="729" spans="1:7">
      <c r="A729">
        <v>727</v>
      </c>
      <c r="B729">
        <v>20475387.58078939</v>
      </c>
      <c r="C729">
        <v>2701091.007183271</v>
      </c>
      <c r="D729">
        <v>6274784.801818389</v>
      </c>
      <c r="E729">
        <v>5772006.426112932</v>
      </c>
      <c r="F729">
        <v>571683.2986812282</v>
      </c>
      <c r="G729">
        <v>5155822.046993576</v>
      </c>
    </row>
    <row r="730" spans="1:7">
      <c r="A730">
        <v>728</v>
      </c>
      <c r="B730">
        <v>20475387.58075268</v>
      </c>
      <c r="C730">
        <v>2701092.052616254</v>
      </c>
      <c r="D730">
        <v>6274783.889747609</v>
      </c>
      <c r="E730">
        <v>5772006.426112932</v>
      </c>
      <c r="F730">
        <v>571683.2380946637</v>
      </c>
      <c r="G730">
        <v>5155821.974181224</v>
      </c>
    </row>
    <row r="731" spans="1:7">
      <c r="A731">
        <v>729</v>
      </c>
      <c r="B731">
        <v>20475387.58047914</v>
      </c>
      <c r="C731">
        <v>2701098.112153069</v>
      </c>
      <c r="D731">
        <v>6274780.029715266</v>
      </c>
      <c r="E731">
        <v>5772006.426112932</v>
      </c>
      <c r="F731">
        <v>571681.9590191593</v>
      </c>
      <c r="G731">
        <v>5155821.053478708</v>
      </c>
    </row>
    <row r="732" spans="1:7">
      <c r="A732">
        <v>730</v>
      </c>
      <c r="B732">
        <v>20475387.58066722</v>
      </c>
      <c r="C732">
        <v>2701096.862268592</v>
      </c>
      <c r="D732">
        <v>6274781.697650771</v>
      </c>
      <c r="E732">
        <v>5772006.426112932</v>
      </c>
      <c r="F732">
        <v>571681.5542962631</v>
      </c>
      <c r="G732">
        <v>5155821.040338659</v>
      </c>
    </row>
    <row r="733" spans="1:7">
      <c r="A733">
        <v>731</v>
      </c>
      <c r="B733">
        <v>20475387.58054411</v>
      </c>
      <c r="C733">
        <v>2701097.869339299</v>
      </c>
      <c r="D733">
        <v>6274780.67126638</v>
      </c>
      <c r="E733">
        <v>5772006.426112932</v>
      </c>
      <c r="F733">
        <v>571681.5949620194</v>
      </c>
      <c r="G733">
        <v>5155821.018863479</v>
      </c>
    </row>
    <row r="734" spans="1:7">
      <c r="A734">
        <v>732</v>
      </c>
      <c r="B734">
        <v>20475387.58044652</v>
      </c>
      <c r="C734">
        <v>2701096.036217327</v>
      </c>
      <c r="D734">
        <v>6274781.390458953</v>
      </c>
      <c r="E734">
        <v>5772006.426112932</v>
      </c>
      <c r="F734">
        <v>571682.363733153</v>
      </c>
      <c r="G734">
        <v>5155821.363924156</v>
      </c>
    </row>
    <row r="735" spans="1:7">
      <c r="A735">
        <v>733</v>
      </c>
      <c r="B735">
        <v>20475387.58026645</v>
      </c>
      <c r="C735">
        <v>2701094.938906022</v>
      </c>
      <c r="D735">
        <v>6274780.59668829</v>
      </c>
      <c r="E735">
        <v>5772006.426112932</v>
      </c>
      <c r="F735">
        <v>571683.7032343559</v>
      </c>
      <c r="G735">
        <v>5155821.91532485</v>
      </c>
    </row>
    <row r="736" spans="1:7">
      <c r="A736">
        <v>734</v>
      </c>
      <c r="B736">
        <v>20475387.58018202</v>
      </c>
      <c r="C736">
        <v>2701103.589544551</v>
      </c>
      <c r="D736">
        <v>6274776.68328192</v>
      </c>
      <c r="E736">
        <v>5772006.426112932</v>
      </c>
      <c r="F736">
        <v>571680.6470215939</v>
      </c>
      <c r="G736">
        <v>5155820.234221028</v>
      </c>
    </row>
    <row r="737" spans="1:7">
      <c r="A737">
        <v>735</v>
      </c>
      <c r="B737">
        <v>20475387.58014614</v>
      </c>
      <c r="C737">
        <v>2701094.720389771</v>
      </c>
      <c r="D737">
        <v>6274779.826624701</v>
      </c>
      <c r="E737">
        <v>5772006.426112932</v>
      </c>
      <c r="F737">
        <v>571684.4079315775</v>
      </c>
      <c r="G737">
        <v>5155822.199087163</v>
      </c>
    </row>
    <row r="738" spans="1:7">
      <c r="A738">
        <v>736</v>
      </c>
      <c r="B738">
        <v>20475387.5801806</v>
      </c>
      <c r="C738">
        <v>2701094.760060039</v>
      </c>
      <c r="D738">
        <v>6274779.788036797</v>
      </c>
      <c r="E738">
        <v>5772006.426112932</v>
      </c>
      <c r="F738">
        <v>571684.4011016181</v>
      </c>
      <c r="G738">
        <v>5155822.204869214</v>
      </c>
    </row>
    <row r="739" spans="1:7">
      <c r="A739">
        <v>737</v>
      </c>
      <c r="B739">
        <v>20475387.58052348</v>
      </c>
      <c r="C739">
        <v>2701095.92100118</v>
      </c>
      <c r="D739">
        <v>6274779.623821056</v>
      </c>
      <c r="E739">
        <v>5772006.426112932</v>
      </c>
      <c r="F739">
        <v>571683.7300479696</v>
      </c>
      <c r="G739">
        <v>5155821.879540347</v>
      </c>
    </row>
    <row r="740" spans="1:7">
      <c r="A740">
        <v>738</v>
      </c>
      <c r="B740">
        <v>20475387.58011283</v>
      </c>
      <c r="C740">
        <v>2701092.437333116</v>
      </c>
      <c r="D740">
        <v>6274780.663226797</v>
      </c>
      <c r="E740">
        <v>5772006.426112932</v>
      </c>
      <c r="F740">
        <v>571685.3690698267</v>
      </c>
      <c r="G740">
        <v>5155822.684370162</v>
      </c>
    </row>
    <row r="741" spans="1:7">
      <c r="A741">
        <v>739</v>
      </c>
      <c r="B741">
        <v>20475387.57992453</v>
      </c>
      <c r="C741">
        <v>2701097.775633449</v>
      </c>
      <c r="D741">
        <v>6274775.952048742</v>
      </c>
      <c r="E741">
        <v>5772006.426112932</v>
      </c>
      <c r="F741">
        <v>571685.2143985901</v>
      </c>
      <c r="G741">
        <v>5155822.211730815</v>
      </c>
    </row>
    <row r="742" spans="1:7">
      <c r="A742">
        <v>740</v>
      </c>
      <c r="B742">
        <v>20475387.58005097</v>
      </c>
      <c r="C742">
        <v>2701103.764429186</v>
      </c>
      <c r="D742">
        <v>6274772.308613597</v>
      </c>
      <c r="E742">
        <v>5772006.426112932</v>
      </c>
      <c r="F742">
        <v>571683.7961933077</v>
      </c>
      <c r="G742">
        <v>5155821.284701947</v>
      </c>
    </row>
    <row r="743" spans="1:7">
      <c r="A743">
        <v>741</v>
      </c>
      <c r="B743">
        <v>20475387.57987764</v>
      </c>
      <c r="C743">
        <v>2701095.700507483</v>
      </c>
      <c r="D743">
        <v>6274776.016641938</v>
      </c>
      <c r="E743">
        <v>5772006.426112932</v>
      </c>
      <c r="F743">
        <v>571686.6109150836</v>
      </c>
      <c r="G743">
        <v>5155822.825700202</v>
      </c>
    </row>
    <row r="744" spans="1:7">
      <c r="A744">
        <v>742</v>
      </c>
      <c r="B744">
        <v>20475387.58030119</v>
      </c>
      <c r="C744">
        <v>2701094.302194965</v>
      </c>
      <c r="D744">
        <v>6274777.239129449</v>
      </c>
      <c r="E744">
        <v>5772006.426112932</v>
      </c>
      <c r="F744">
        <v>571686.6767057381</v>
      </c>
      <c r="G744">
        <v>5155822.936158102</v>
      </c>
    </row>
    <row r="745" spans="1:7">
      <c r="A745">
        <v>743</v>
      </c>
      <c r="B745">
        <v>20475387.58011483</v>
      </c>
      <c r="C745">
        <v>2701094.578178002</v>
      </c>
      <c r="D745">
        <v>6274776.528697261</v>
      </c>
      <c r="E745">
        <v>5772006.426112932</v>
      </c>
      <c r="F745">
        <v>571687.0220820474</v>
      </c>
      <c r="G745">
        <v>5155823.025044588</v>
      </c>
    </row>
    <row r="746" spans="1:7">
      <c r="A746">
        <v>744</v>
      </c>
      <c r="B746">
        <v>20475387.58029644</v>
      </c>
      <c r="C746">
        <v>2701090.484714246</v>
      </c>
      <c r="D746">
        <v>6274777.528225668</v>
      </c>
      <c r="E746">
        <v>5772006.426112932</v>
      </c>
      <c r="F746">
        <v>571689.0516830204</v>
      </c>
      <c r="G746">
        <v>5155824.089560571</v>
      </c>
    </row>
    <row r="747" spans="1:7">
      <c r="A747">
        <v>745</v>
      </c>
      <c r="B747">
        <v>20475387.58018063</v>
      </c>
      <c r="C747">
        <v>2701094.939632732</v>
      </c>
      <c r="D747">
        <v>6274776.566623378</v>
      </c>
      <c r="E747">
        <v>5772006.426112932</v>
      </c>
      <c r="F747">
        <v>571686.7213886792</v>
      </c>
      <c r="G747">
        <v>5155822.926422907</v>
      </c>
    </row>
    <row r="748" spans="1:7">
      <c r="A748">
        <v>746</v>
      </c>
      <c r="B748">
        <v>20475387.58024288</v>
      </c>
      <c r="C748">
        <v>2701098.672279052</v>
      </c>
      <c r="D748">
        <v>6274774.497564239</v>
      </c>
      <c r="E748">
        <v>5772006.426112932</v>
      </c>
      <c r="F748">
        <v>571685.6642183816</v>
      </c>
      <c r="G748">
        <v>5155822.320068276</v>
      </c>
    </row>
    <row r="749" spans="1:7">
      <c r="A749">
        <v>747</v>
      </c>
      <c r="B749">
        <v>20475387.5800622</v>
      </c>
      <c r="C749">
        <v>2701095.988898293</v>
      </c>
      <c r="D749">
        <v>6274775.661488529</v>
      </c>
      <c r="E749">
        <v>5772006.426112932</v>
      </c>
      <c r="F749">
        <v>571686.6789021911</v>
      </c>
      <c r="G749">
        <v>5155822.824660256</v>
      </c>
    </row>
    <row r="750" spans="1:7">
      <c r="A750">
        <v>748</v>
      </c>
      <c r="B750">
        <v>20475387.57995804</v>
      </c>
      <c r="C750">
        <v>2701102.847621103</v>
      </c>
      <c r="D750">
        <v>6274773.022133765</v>
      </c>
      <c r="E750">
        <v>5772006.426112932</v>
      </c>
      <c r="F750">
        <v>571683.9457173441</v>
      </c>
      <c r="G750">
        <v>5155821.338372893</v>
      </c>
    </row>
    <row r="751" spans="1:7">
      <c r="A751">
        <v>749</v>
      </c>
      <c r="B751">
        <v>20475387.57971899</v>
      </c>
      <c r="C751">
        <v>2701097.282900358</v>
      </c>
      <c r="D751">
        <v>6274774.832970148</v>
      </c>
      <c r="E751">
        <v>5772006.426112932</v>
      </c>
      <c r="F751">
        <v>571686.4033586176</v>
      </c>
      <c r="G751">
        <v>5155822.634376938</v>
      </c>
    </row>
    <row r="752" spans="1:7">
      <c r="A752">
        <v>750</v>
      </c>
      <c r="B752">
        <v>20475387.5797864</v>
      </c>
      <c r="C752">
        <v>2701089.288153478</v>
      </c>
      <c r="D752">
        <v>6274778.14424525</v>
      </c>
      <c r="E752">
        <v>5772006.426112932</v>
      </c>
      <c r="F752">
        <v>571689.4565136041</v>
      </c>
      <c r="G752">
        <v>5155824.264761137</v>
      </c>
    </row>
    <row r="753" spans="1:7">
      <c r="A753">
        <v>751</v>
      </c>
      <c r="B753">
        <v>20475387.57978572</v>
      </c>
      <c r="C753">
        <v>2701095.325367037</v>
      </c>
      <c r="D753">
        <v>6274775.521106079</v>
      </c>
      <c r="E753">
        <v>5772006.426112932</v>
      </c>
      <c r="F753">
        <v>571687.2357728361</v>
      </c>
      <c r="G753">
        <v>5155823.07142684</v>
      </c>
    </row>
    <row r="754" spans="1:7">
      <c r="A754">
        <v>752</v>
      </c>
      <c r="B754">
        <v>20475387.57963595</v>
      </c>
      <c r="C754">
        <v>2701099.935356119</v>
      </c>
      <c r="D754">
        <v>6274773.693716154</v>
      </c>
      <c r="E754">
        <v>5772006.426112932</v>
      </c>
      <c r="F754">
        <v>571685.4192530556</v>
      </c>
      <c r="G754">
        <v>5155822.105197689</v>
      </c>
    </row>
    <row r="755" spans="1:7">
      <c r="A755">
        <v>753</v>
      </c>
      <c r="B755">
        <v>20475387.57960419</v>
      </c>
      <c r="C755">
        <v>2701101.48692842</v>
      </c>
      <c r="D755">
        <v>6274772.890843634</v>
      </c>
      <c r="E755">
        <v>5772006.426112932</v>
      </c>
      <c r="F755">
        <v>571684.9440224527</v>
      </c>
      <c r="G755">
        <v>5155821.831696747</v>
      </c>
    </row>
    <row r="756" spans="1:7">
      <c r="A756">
        <v>754</v>
      </c>
      <c r="B756">
        <v>20475387.57965657</v>
      </c>
      <c r="C756">
        <v>2701100.902145214</v>
      </c>
      <c r="D756">
        <v>6274774.175767996</v>
      </c>
      <c r="E756">
        <v>5772006.426112932</v>
      </c>
      <c r="F756">
        <v>571684.3788089412</v>
      </c>
      <c r="G756">
        <v>5155821.696821493</v>
      </c>
    </row>
    <row r="757" spans="1:7">
      <c r="A757">
        <v>755</v>
      </c>
      <c r="B757">
        <v>20475387.57954623</v>
      </c>
      <c r="C757">
        <v>2701102.992606062</v>
      </c>
      <c r="D757">
        <v>6274771.94291917</v>
      </c>
      <c r="E757">
        <v>5772006.426112932</v>
      </c>
      <c r="F757">
        <v>571684.6104395769</v>
      </c>
      <c r="G757">
        <v>5155821.607468493</v>
      </c>
    </row>
    <row r="758" spans="1:7">
      <c r="A758">
        <v>756</v>
      </c>
      <c r="B758">
        <v>20475387.57950201</v>
      </c>
      <c r="C758">
        <v>2701105.357152049</v>
      </c>
      <c r="D758">
        <v>6274770.835995099</v>
      </c>
      <c r="E758">
        <v>5772006.426112932</v>
      </c>
      <c r="F758">
        <v>571683.8084851997</v>
      </c>
      <c r="G758">
        <v>5155821.151756729</v>
      </c>
    </row>
    <row r="759" spans="1:7">
      <c r="A759">
        <v>757</v>
      </c>
      <c r="B759">
        <v>20475387.57951995</v>
      </c>
      <c r="C759">
        <v>2701104.011745019</v>
      </c>
      <c r="D759">
        <v>6274771.318859119</v>
      </c>
      <c r="E759">
        <v>5772006.426112932</v>
      </c>
      <c r="F759">
        <v>571684.3770632026</v>
      </c>
      <c r="G759">
        <v>5155821.445739679</v>
      </c>
    </row>
    <row r="760" spans="1:7">
      <c r="A760">
        <v>758</v>
      </c>
      <c r="B760">
        <v>20475387.57941578</v>
      </c>
      <c r="C760">
        <v>2701108.561478424</v>
      </c>
      <c r="D760">
        <v>6274768.865409525</v>
      </c>
      <c r="E760">
        <v>5772006.426112932</v>
      </c>
      <c r="F760">
        <v>571683.0511519836</v>
      </c>
      <c r="G760">
        <v>5155820.675262919</v>
      </c>
    </row>
    <row r="761" spans="1:7">
      <c r="A761">
        <v>759</v>
      </c>
      <c r="B761">
        <v>20475387.57931652</v>
      </c>
      <c r="C761">
        <v>2701114.266494826</v>
      </c>
      <c r="D761">
        <v>6274766.250762476</v>
      </c>
      <c r="E761">
        <v>5772006.426112932</v>
      </c>
      <c r="F761">
        <v>571681.0809301942</v>
      </c>
      <c r="G761">
        <v>5155819.555016088</v>
      </c>
    </row>
    <row r="762" spans="1:7">
      <c r="A762">
        <v>760</v>
      </c>
      <c r="B762">
        <v>20475387.57935343</v>
      </c>
      <c r="C762">
        <v>2701114.473853285</v>
      </c>
      <c r="D762">
        <v>6274766.21868559</v>
      </c>
      <c r="E762">
        <v>5772006.426112932</v>
      </c>
      <c r="F762">
        <v>571680.9531166314</v>
      </c>
      <c r="G762">
        <v>5155819.507584988</v>
      </c>
    </row>
    <row r="763" spans="1:7">
      <c r="A763">
        <v>761</v>
      </c>
      <c r="B763">
        <v>20475387.57938624</v>
      </c>
      <c r="C763">
        <v>2701119.989782409</v>
      </c>
      <c r="D763">
        <v>6274763.328489313</v>
      </c>
      <c r="E763">
        <v>5772006.426112932</v>
      </c>
      <c r="F763">
        <v>571679.3228570492</v>
      </c>
      <c r="G763">
        <v>5155818.512144535</v>
      </c>
    </row>
    <row r="764" spans="1:7">
      <c r="A764">
        <v>762</v>
      </c>
      <c r="B764">
        <v>20475387.57931264</v>
      </c>
      <c r="C764">
        <v>2701113.296393451</v>
      </c>
      <c r="D764">
        <v>6274766.238338645</v>
      </c>
      <c r="E764">
        <v>5772006.426112932</v>
      </c>
      <c r="F764">
        <v>571681.7660504929</v>
      </c>
      <c r="G764">
        <v>5155819.852417119</v>
      </c>
    </row>
    <row r="765" spans="1:7">
      <c r="A765">
        <v>763</v>
      </c>
      <c r="B765">
        <v>20475387.57930554</v>
      </c>
      <c r="C765">
        <v>2701118.289782091</v>
      </c>
      <c r="D765">
        <v>6274763.674884832</v>
      </c>
      <c r="E765">
        <v>5772006.426112932</v>
      </c>
      <c r="F765">
        <v>571680.2339139669</v>
      </c>
      <c r="G765">
        <v>5155818.954611715</v>
      </c>
    </row>
    <row r="766" spans="1:7">
      <c r="A766">
        <v>764</v>
      </c>
      <c r="B766">
        <v>20475387.57935471</v>
      </c>
      <c r="C766">
        <v>2701121.598912698</v>
      </c>
      <c r="D766">
        <v>6274762.405768798</v>
      </c>
      <c r="E766">
        <v>5772006.426112932</v>
      </c>
      <c r="F766">
        <v>571678.8940040591</v>
      </c>
      <c r="G766">
        <v>5155818.25455622</v>
      </c>
    </row>
    <row r="767" spans="1:7">
      <c r="A767">
        <v>765</v>
      </c>
      <c r="B767">
        <v>20475387.57939069</v>
      </c>
      <c r="C767">
        <v>2701117.107968267</v>
      </c>
      <c r="D767">
        <v>6274764.160877959</v>
      </c>
      <c r="E767">
        <v>5772006.426112932</v>
      </c>
      <c r="F767">
        <v>571680.6922738376</v>
      </c>
      <c r="G767">
        <v>5155819.192157696</v>
      </c>
    </row>
    <row r="768" spans="1:7">
      <c r="A768">
        <v>766</v>
      </c>
      <c r="B768">
        <v>20475387.57933979</v>
      </c>
      <c r="C768">
        <v>2701118.382453892</v>
      </c>
      <c r="D768">
        <v>6274763.553740968</v>
      </c>
      <c r="E768">
        <v>5772006.426112932</v>
      </c>
      <c r="F768">
        <v>571680.256112545</v>
      </c>
      <c r="G768">
        <v>5155818.960919455</v>
      </c>
    </row>
    <row r="769" spans="1:7">
      <c r="A769">
        <v>767</v>
      </c>
      <c r="B769">
        <v>20475387.57929666</v>
      </c>
      <c r="C769">
        <v>2701116.792129896</v>
      </c>
      <c r="D769">
        <v>6274763.631219601</v>
      </c>
      <c r="E769">
        <v>5772006.426112932</v>
      </c>
      <c r="F769">
        <v>571681.2973358083</v>
      </c>
      <c r="G769">
        <v>5155819.432498418</v>
      </c>
    </row>
    <row r="770" spans="1:7">
      <c r="A770">
        <v>768</v>
      </c>
      <c r="B770">
        <v>20475387.57934596</v>
      </c>
      <c r="C770">
        <v>2701117.543250624</v>
      </c>
      <c r="D770">
        <v>6274763.616261632</v>
      </c>
      <c r="E770">
        <v>5772006.426112932</v>
      </c>
      <c r="F770">
        <v>571680.7841382844</v>
      </c>
      <c r="G770">
        <v>5155819.209582493</v>
      </c>
    </row>
    <row r="771" spans="1:7">
      <c r="A771">
        <v>769</v>
      </c>
      <c r="B771">
        <v>20475387.57944661</v>
      </c>
      <c r="C771">
        <v>2701115.399396693</v>
      </c>
      <c r="D771">
        <v>6274764.753081496</v>
      </c>
      <c r="E771">
        <v>5772006.426112932</v>
      </c>
      <c r="F771">
        <v>571681.4241679966</v>
      </c>
      <c r="G771">
        <v>5155819.576687498</v>
      </c>
    </row>
    <row r="772" spans="1:7">
      <c r="A772">
        <v>770</v>
      </c>
      <c r="B772">
        <v>20475387.57935757</v>
      </c>
      <c r="C772">
        <v>2701117.379989781</v>
      </c>
      <c r="D772">
        <v>6274763.445736852</v>
      </c>
      <c r="E772">
        <v>5772006.426112932</v>
      </c>
      <c r="F772">
        <v>571681.0326406012</v>
      </c>
      <c r="G772">
        <v>5155819.294877407</v>
      </c>
    </row>
    <row r="773" spans="1:7">
      <c r="A773">
        <v>771</v>
      </c>
      <c r="B773">
        <v>20475387.57936877</v>
      </c>
      <c r="C773">
        <v>2701115.223184097</v>
      </c>
      <c r="D773">
        <v>6274764.236171133</v>
      </c>
      <c r="E773">
        <v>5772006.426112932</v>
      </c>
      <c r="F773">
        <v>571681.9346569587</v>
      </c>
      <c r="G773">
        <v>5155819.759243648</v>
      </c>
    </row>
    <row r="774" spans="1:7">
      <c r="A774">
        <v>772</v>
      </c>
      <c r="B774">
        <v>20475387.57928772</v>
      </c>
      <c r="C774">
        <v>2701116.152576194</v>
      </c>
      <c r="D774">
        <v>6274763.699861756</v>
      </c>
      <c r="E774">
        <v>5772006.426112932</v>
      </c>
      <c r="F774">
        <v>571681.6846350629</v>
      </c>
      <c r="G774">
        <v>5155819.616101773</v>
      </c>
    </row>
    <row r="775" spans="1:7">
      <c r="A775">
        <v>773</v>
      </c>
      <c r="B775">
        <v>20475387.57934255</v>
      </c>
      <c r="C775">
        <v>2701113.47193991</v>
      </c>
      <c r="D775">
        <v>6274764.855184666</v>
      </c>
      <c r="E775">
        <v>5772006.426112932</v>
      </c>
      <c r="F775">
        <v>571682.6936713924</v>
      </c>
      <c r="G775">
        <v>5155820.132433651</v>
      </c>
    </row>
    <row r="776" spans="1:7">
      <c r="A776">
        <v>774</v>
      </c>
      <c r="B776">
        <v>20475387.5792954</v>
      </c>
      <c r="C776">
        <v>2701114.15986484</v>
      </c>
      <c r="D776">
        <v>6274764.533087159</v>
      </c>
      <c r="E776">
        <v>5772006.426112932</v>
      </c>
      <c r="F776">
        <v>571682.4364903435</v>
      </c>
      <c r="G776">
        <v>5155820.023740125</v>
      </c>
    </row>
    <row r="777" spans="1:7">
      <c r="A777">
        <v>775</v>
      </c>
      <c r="B777">
        <v>20475387.57933161</v>
      </c>
      <c r="C777">
        <v>2701113.350440103</v>
      </c>
      <c r="D777">
        <v>6274764.332073526</v>
      </c>
      <c r="E777">
        <v>5772006.426112932</v>
      </c>
      <c r="F777">
        <v>571683.1317811845</v>
      </c>
      <c r="G777">
        <v>5155820.338923859</v>
      </c>
    </row>
    <row r="778" spans="1:7">
      <c r="A778">
        <v>776</v>
      </c>
      <c r="B778">
        <v>20475387.57923577</v>
      </c>
      <c r="C778">
        <v>2701118.784302992</v>
      </c>
      <c r="D778">
        <v>6274762.17807823</v>
      </c>
      <c r="E778">
        <v>5772006.426112932</v>
      </c>
      <c r="F778">
        <v>571681.0086134729</v>
      </c>
      <c r="G778">
        <v>5155819.182128142</v>
      </c>
    </row>
    <row r="779" spans="1:7">
      <c r="A779">
        <v>777</v>
      </c>
      <c r="B779">
        <v>20475387.57927571</v>
      </c>
      <c r="C779">
        <v>2701122.444311808</v>
      </c>
      <c r="D779">
        <v>6274760.123813602</v>
      </c>
      <c r="E779">
        <v>5772006.426112932</v>
      </c>
      <c r="F779">
        <v>571680.0187160148</v>
      </c>
      <c r="G779">
        <v>5155818.566321352</v>
      </c>
    </row>
    <row r="780" spans="1:7">
      <c r="A780">
        <v>778</v>
      </c>
      <c r="B780">
        <v>20475387.57927714</v>
      </c>
      <c r="C780">
        <v>2701119.005276237</v>
      </c>
      <c r="D780">
        <v>6274762.138172624</v>
      </c>
      <c r="E780">
        <v>5772006.426112932</v>
      </c>
      <c r="F780">
        <v>571680.8776514799</v>
      </c>
      <c r="G780">
        <v>5155819.132063866</v>
      </c>
    </row>
    <row r="781" spans="1:7">
      <c r="A781">
        <v>779</v>
      </c>
      <c r="B781">
        <v>20475387.57923851</v>
      </c>
      <c r="C781">
        <v>2701119.784268031</v>
      </c>
      <c r="D781">
        <v>6274761.165045153</v>
      </c>
      <c r="E781">
        <v>5772006.426112932</v>
      </c>
      <c r="F781">
        <v>571681.0704354947</v>
      </c>
      <c r="G781">
        <v>5155819.133376896</v>
      </c>
    </row>
    <row r="782" spans="1:7">
      <c r="A782">
        <v>780</v>
      </c>
      <c r="B782">
        <v>20475387.57923295</v>
      </c>
      <c r="C782">
        <v>2701118.332311792</v>
      </c>
      <c r="D782">
        <v>6274762.257742178</v>
      </c>
      <c r="E782">
        <v>5772006.426112932</v>
      </c>
      <c r="F782">
        <v>571681.2657241565</v>
      </c>
      <c r="G782">
        <v>5155819.297341892</v>
      </c>
    </row>
    <row r="783" spans="1:7">
      <c r="A783">
        <v>781</v>
      </c>
      <c r="B783">
        <v>20475387.57924483</v>
      </c>
      <c r="C783">
        <v>2701118.452972559</v>
      </c>
      <c r="D783">
        <v>6274762.438204772</v>
      </c>
      <c r="E783">
        <v>5772006.426112932</v>
      </c>
      <c r="F783">
        <v>571681.044858087</v>
      </c>
      <c r="G783">
        <v>5155819.217096486</v>
      </c>
    </row>
    <row r="784" spans="1:7">
      <c r="A784">
        <v>782</v>
      </c>
      <c r="B784">
        <v>20475387.57926676</v>
      </c>
      <c r="C784">
        <v>2701121.564198829</v>
      </c>
      <c r="D784">
        <v>6274760.653304639</v>
      </c>
      <c r="E784">
        <v>5772006.426112932</v>
      </c>
      <c r="F784">
        <v>571680.2305601982</v>
      </c>
      <c r="G784">
        <v>5155818.705090166</v>
      </c>
    </row>
    <row r="785" spans="1:7">
      <c r="A785">
        <v>783</v>
      </c>
      <c r="B785">
        <v>20475387.5792232</v>
      </c>
      <c r="C785">
        <v>2701118.907889912</v>
      </c>
      <c r="D785">
        <v>6274762.143378607</v>
      </c>
      <c r="E785">
        <v>5772006.426112932</v>
      </c>
      <c r="F785">
        <v>571680.953753716</v>
      </c>
      <c r="G785">
        <v>5155819.14808803</v>
      </c>
    </row>
    <row r="786" spans="1:7">
      <c r="A786">
        <v>784</v>
      </c>
      <c r="B786">
        <v>20475387.57924919</v>
      </c>
      <c r="C786">
        <v>2701121.257458782</v>
      </c>
      <c r="D786">
        <v>6274761.262944289</v>
      </c>
      <c r="E786">
        <v>5772006.426112932</v>
      </c>
      <c r="F786">
        <v>571679.9904905402</v>
      </c>
      <c r="G786">
        <v>5155818.642242649</v>
      </c>
    </row>
    <row r="787" spans="1:7">
      <c r="A787">
        <v>785</v>
      </c>
      <c r="B787">
        <v>20475387.57924055</v>
      </c>
      <c r="C787">
        <v>2701119.097064699</v>
      </c>
      <c r="D787">
        <v>6274762.10972056</v>
      </c>
      <c r="E787">
        <v>5772006.426112932</v>
      </c>
      <c r="F787">
        <v>571680.8469953903</v>
      </c>
      <c r="G787">
        <v>5155819.099346973</v>
      </c>
    </row>
    <row r="788" spans="1:7">
      <c r="A788">
        <v>786</v>
      </c>
      <c r="B788">
        <v>20475387.57923312</v>
      </c>
      <c r="C788">
        <v>2701117.812272279</v>
      </c>
      <c r="D788">
        <v>6274762.560339043</v>
      </c>
      <c r="E788">
        <v>5772006.426112932</v>
      </c>
      <c r="F788">
        <v>571681.4043359689</v>
      </c>
      <c r="G788">
        <v>5155819.3761729</v>
      </c>
    </row>
    <row r="789" spans="1:7">
      <c r="A789">
        <v>787</v>
      </c>
      <c r="B789">
        <v>20475387.57923057</v>
      </c>
      <c r="C789">
        <v>2701118.927800289</v>
      </c>
      <c r="D789">
        <v>6274762.218037982</v>
      </c>
      <c r="E789">
        <v>5772006.426112932</v>
      </c>
      <c r="F789">
        <v>571680.8903484925</v>
      </c>
      <c r="G789">
        <v>5155819.116930869</v>
      </c>
    </row>
    <row r="790" spans="1:7">
      <c r="A790">
        <v>788</v>
      </c>
      <c r="B790">
        <v>20475387.57920752</v>
      </c>
      <c r="C790">
        <v>2701116.830706976</v>
      </c>
      <c r="D790">
        <v>6274762.761224016</v>
      </c>
      <c r="E790">
        <v>5772006.426112932</v>
      </c>
      <c r="F790">
        <v>571681.9296176636</v>
      </c>
      <c r="G790">
        <v>5155819.631545934</v>
      </c>
    </row>
    <row r="791" spans="1:7">
      <c r="A791">
        <v>789</v>
      </c>
      <c r="B791">
        <v>20475387.57920401</v>
      </c>
      <c r="C791">
        <v>2701117.093212016</v>
      </c>
      <c r="D791">
        <v>6274762.623937888</v>
      </c>
      <c r="E791">
        <v>5772006.426112932</v>
      </c>
      <c r="F791">
        <v>571681.8487769971</v>
      </c>
      <c r="G791">
        <v>5155819.587164179</v>
      </c>
    </row>
    <row r="792" spans="1:7">
      <c r="A792">
        <v>790</v>
      </c>
      <c r="B792">
        <v>20475387.57919538</v>
      </c>
      <c r="C792">
        <v>2701117.7604506</v>
      </c>
      <c r="D792">
        <v>6274762.016675989</v>
      </c>
      <c r="E792">
        <v>5772006.426112932</v>
      </c>
      <c r="F792">
        <v>571681.8483688227</v>
      </c>
      <c r="G792">
        <v>5155819.527587035</v>
      </c>
    </row>
    <row r="793" spans="1:7">
      <c r="A793">
        <v>791</v>
      </c>
      <c r="B793">
        <v>20475387.57922394</v>
      </c>
      <c r="C793">
        <v>2701117.917321506</v>
      </c>
      <c r="D793">
        <v>6274762.125891404</v>
      </c>
      <c r="E793">
        <v>5772006.426112932</v>
      </c>
      <c r="F793">
        <v>571681.6602005934</v>
      </c>
      <c r="G793">
        <v>5155819.449697503</v>
      </c>
    </row>
    <row r="794" spans="1:7">
      <c r="A794">
        <v>792</v>
      </c>
      <c r="B794">
        <v>20475387.57919378</v>
      </c>
      <c r="C794">
        <v>2701117.909213427</v>
      </c>
      <c r="D794">
        <v>6274761.883993316</v>
      </c>
      <c r="E794">
        <v>5772006.426112932</v>
      </c>
      <c r="F794">
        <v>571681.8437199902</v>
      </c>
      <c r="G794">
        <v>5155819.516154116</v>
      </c>
    </row>
    <row r="795" spans="1:7">
      <c r="A795">
        <v>793</v>
      </c>
      <c r="B795">
        <v>20475387.57920152</v>
      </c>
      <c r="C795">
        <v>2701116.685354011</v>
      </c>
      <c r="D795">
        <v>6274762.481328041</v>
      </c>
      <c r="E795">
        <v>5772006.426112932</v>
      </c>
      <c r="F795">
        <v>571682.2440024065</v>
      </c>
      <c r="G795">
        <v>5155819.742404131</v>
      </c>
    </row>
    <row r="796" spans="1:7">
      <c r="A796">
        <v>794</v>
      </c>
      <c r="B796">
        <v>20475387.57919836</v>
      </c>
      <c r="C796">
        <v>2701115.201631649</v>
      </c>
      <c r="D796">
        <v>6274762.841474522</v>
      </c>
      <c r="E796">
        <v>5772006.426112932</v>
      </c>
      <c r="F796">
        <v>571682.9920752014</v>
      </c>
      <c r="G796">
        <v>5155820.11790406</v>
      </c>
    </row>
    <row r="797" spans="1:7">
      <c r="A797">
        <v>795</v>
      </c>
      <c r="B797">
        <v>20475387.57919858</v>
      </c>
      <c r="C797">
        <v>2701117.978753461</v>
      </c>
      <c r="D797">
        <v>6274761.741971494</v>
      </c>
      <c r="E797">
        <v>5772006.426112932</v>
      </c>
      <c r="F797">
        <v>571681.9006035042</v>
      </c>
      <c r="G797">
        <v>5155819.531757188</v>
      </c>
    </row>
    <row r="798" spans="1:7">
      <c r="A798">
        <v>796</v>
      </c>
      <c r="B798">
        <v>20475387.5791785</v>
      </c>
      <c r="C798">
        <v>2701121.418991733</v>
      </c>
      <c r="D798">
        <v>6274759.978864443</v>
      </c>
      <c r="E798">
        <v>5772006.426112932</v>
      </c>
      <c r="F798">
        <v>571680.8436926209</v>
      </c>
      <c r="G798">
        <v>5155818.911516773</v>
      </c>
    </row>
    <row r="799" spans="1:7">
      <c r="A799">
        <v>797</v>
      </c>
      <c r="B799">
        <v>20475387.57920995</v>
      </c>
      <c r="C799">
        <v>2701121.816550229</v>
      </c>
      <c r="D799">
        <v>6274760.057784582</v>
      </c>
      <c r="E799">
        <v>5772006.426112932</v>
      </c>
      <c r="F799">
        <v>571680.5053944369</v>
      </c>
      <c r="G799">
        <v>5155818.773367771</v>
      </c>
    </row>
    <row r="800" spans="1:7">
      <c r="A800">
        <v>798</v>
      </c>
      <c r="B800">
        <v>20475387.57919</v>
      </c>
      <c r="C800">
        <v>2701121.107808079</v>
      </c>
      <c r="D800">
        <v>6274760.051194472</v>
      </c>
      <c r="E800">
        <v>5772006.426112932</v>
      </c>
      <c r="F800">
        <v>571681.0071626056</v>
      </c>
      <c r="G800">
        <v>5155818.986911912</v>
      </c>
    </row>
    <row r="801" spans="1:7">
      <c r="A801">
        <v>799</v>
      </c>
      <c r="B801">
        <v>20475387.57916949</v>
      </c>
      <c r="C801">
        <v>2701120.557809902</v>
      </c>
      <c r="D801">
        <v>6274760.143057289</v>
      </c>
      <c r="E801">
        <v>5772006.426112932</v>
      </c>
      <c r="F801">
        <v>571681.3201016928</v>
      </c>
      <c r="G801">
        <v>5155819.132087674</v>
      </c>
    </row>
    <row r="802" spans="1:7">
      <c r="A802">
        <v>800</v>
      </c>
      <c r="B802">
        <v>20475387.57918394</v>
      </c>
      <c r="C802">
        <v>2701121.152266202</v>
      </c>
      <c r="D802">
        <v>6274760.026872434</v>
      </c>
      <c r="E802">
        <v>5772006.426112932</v>
      </c>
      <c r="F802">
        <v>571680.9958366712</v>
      </c>
      <c r="G802">
        <v>5155818.978095696</v>
      </c>
    </row>
    <row r="803" spans="1:7">
      <c r="A803">
        <v>801</v>
      </c>
      <c r="B803">
        <v>20475387.57915694</v>
      </c>
      <c r="C803">
        <v>2701120.475287051</v>
      </c>
      <c r="D803">
        <v>6274759.697543294</v>
      </c>
      <c r="E803">
        <v>5772006.426112932</v>
      </c>
      <c r="F803">
        <v>571681.7082940949</v>
      </c>
      <c r="G803">
        <v>5155819.271919569</v>
      </c>
    </row>
    <row r="804" spans="1:7">
      <c r="A804">
        <v>802</v>
      </c>
      <c r="B804">
        <v>20475387.57916503</v>
      </c>
      <c r="C804">
        <v>2701119.757149293</v>
      </c>
      <c r="D804">
        <v>6274759.971638527</v>
      </c>
      <c r="E804">
        <v>5772006.426112932</v>
      </c>
      <c r="F804">
        <v>571682.0051075476</v>
      </c>
      <c r="G804">
        <v>5155819.419156728</v>
      </c>
    </row>
    <row r="805" spans="1:7">
      <c r="A805">
        <v>803</v>
      </c>
      <c r="B805">
        <v>20475387.5791636</v>
      </c>
      <c r="C805">
        <v>2701122.365131503</v>
      </c>
      <c r="D805">
        <v>6274758.94096789</v>
      </c>
      <c r="E805">
        <v>5772006.426112932</v>
      </c>
      <c r="F805">
        <v>571680.9735805582</v>
      </c>
      <c r="G805">
        <v>5155818.873370721</v>
      </c>
    </row>
    <row r="806" spans="1:7">
      <c r="A806">
        <v>804</v>
      </c>
      <c r="B806">
        <v>20475387.57915923</v>
      </c>
      <c r="C806">
        <v>2701120.209712904</v>
      </c>
      <c r="D806">
        <v>6274759.808968149</v>
      </c>
      <c r="E806">
        <v>5772006.426112932</v>
      </c>
      <c r="F806">
        <v>571681.8104962475</v>
      </c>
      <c r="G806">
        <v>5155819.323869002</v>
      </c>
    </row>
    <row r="807" spans="1:7">
      <c r="A807">
        <v>805</v>
      </c>
      <c r="B807">
        <v>20475387.57917241</v>
      </c>
      <c r="C807">
        <v>2701121.767433232</v>
      </c>
      <c r="D807">
        <v>6274758.832122017</v>
      </c>
      <c r="E807">
        <v>5772006.426112932</v>
      </c>
      <c r="F807">
        <v>571681.4608425266</v>
      </c>
      <c r="G807">
        <v>5155819.092661701</v>
      </c>
    </row>
    <row r="808" spans="1:7">
      <c r="A808">
        <v>806</v>
      </c>
      <c r="B808">
        <v>20475387.57916288</v>
      </c>
      <c r="C808">
        <v>2701120.171901434</v>
      </c>
      <c r="D808">
        <v>6274759.72364958</v>
      </c>
      <c r="E808">
        <v>5772006.426112932</v>
      </c>
      <c r="F808">
        <v>571681.9019286825</v>
      </c>
      <c r="G808">
        <v>5155819.35557025</v>
      </c>
    </row>
    <row r="809" spans="1:7">
      <c r="A809">
        <v>807</v>
      </c>
      <c r="B809">
        <v>20475387.57918059</v>
      </c>
      <c r="C809">
        <v>2701118.292074976</v>
      </c>
      <c r="D809">
        <v>6274760.730780649</v>
      </c>
      <c r="E809">
        <v>5772006.426112932</v>
      </c>
      <c r="F809">
        <v>571682.4411411808</v>
      </c>
      <c r="G809">
        <v>5155819.689070859</v>
      </c>
    </row>
    <row r="810" spans="1:7">
      <c r="A810">
        <v>808</v>
      </c>
      <c r="B810">
        <v>20475387.57916903</v>
      </c>
      <c r="C810">
        <v>2701121.726952964</v>
      </c>
      <c r="D810">
        <v>6274759.203661837</v>
      </c>
      <c r="E810">
        <v>5772006.426112932</v>
      </c>
      <c r="F810">
        <v>571681.2151373078</v>
      </c>
      <c r="G810">
        <v>5155819.007303986</v>
      </c>
    </row>
    <row r="811" spans="1:7">
      <c r="A811">
        <v>809</v>
      </c>
      <c r="B811">
        <v>20475387.5791434</v>
      </c>
      <c r="C811">
        <v>2701119.75733668</v>
      </c>
      <c r="D811">
        <v>6274759.612779656</v>
      </c>
      <c r="E811">
        <v>5772006.426112932</v>
      </c>
      <c r="F811">
        <v>571682.2617410072</v>
      </c>
      <c r="G811">
        <v>5155819.521173127</v>
      </c>
    </row>
    <row r="812" spans="1:7">
      <c r="A812">
        <v>810</v>
      </c>
      <c r="B812">
        <v>20475387.5791569</v>
      </c>
      <c r="C812">
        <v>2701119.815082116</v>
      </c>
      <c r="D812">
        <v>6274759.561954691</v>
      </c>
      <c r="E812">
        <v>5772006.426112932</v>
      </c>
      <c r="F812">
        <v>571682.2592146947</v>
      </c>
      <c r="G812">
        <v>5155819.516792463</v>
      </c>
    </row>
    <row r="813" spans="1:7">
      <c r="A813">
        <v>811</v>
      </c>
      <c r="B813">
        <v>20475387.57915977</v>
      </c>
      <c r="C813">
        <v>2701119.969630589</v>
      </c>
      <c r="D813">
        <v>6274759.508063741</v>
      </c>
      <c r="E813">
        <v>5772006.426112932</v>
      </c>
      <c r="F813">
        <v>571682.1854377849</v>
      </c>
      <c r="G813">
        <v>5155819.489914725</v>
      </c>
    </row>
    <row r="814" spans="1:7">
      <c r="A814">
        <v>812</v>
      </c>
      <c r="B814">
        <v>20475387.57915512</v>
      </c>
      <c r="C814">
        <v>2701118.230735635</v>
      </c>
      <c r="D814">
        <v>6274760.428495431</v>
      </c>
      <c r="E814">
        <v>5772006.426112932</v>
      </c>
      <c r="F814">
        <v>571682.7038538228</v>
      </c>
      <c r="G814">
        <v>5155819.789957301</v>
      </c>
    </row>
    <row r="815" spans="1:7">
      <c r="A815">
        <v>813</v>
      </c>
      <c r="B815">
        <v>20475387.57915978</v>
      </c>
      <c r="C815">
        <v>2701118.63452536</v>
      </c>
      <c r="D815">
        <v>6274759.943839118</v>
      </c>
      <c r="E815">
        <v>5772006.426112932</v>
      </c>
      <c r="F815">
        <v>571682.7992142227</v>
      </c>
      <c r="G815">
        <v>5155819.77546815</v>
      </c>
    </row>
    <row r="816" spans="1:7">
      <c r="A816">
        <v>814</v>
      </c>
      <c r="B816">
        <v>20475387.57914018</v>
      </c>
      <c r="C816">
        <v>2701119.676741655</v>
      </c>
      <c r="D816">
        <v>6274759.445854932</v>
      </c>
      <c r="E816">
        <v>5772006.426112932</v>
      </c>
      <c r="F816">
        <v>571682.4444826384</v>
      </c>
      <c r="G816">
        <v>5155819.585948019</v>
      </c>
    </row>
    <row r="817" spans="1:7">
      <c r="A817">
        <v>815</v>
      </c>
      <c r="B817">
        <v>20475387.57913819</v>
      </c>
      <c r="C817">
        <v>2701119.793734394</v>
      </c>
      <c r="D817">
        <v>6274759.423972165</v>
      </c>
      <c r="E817">
        <v>5772006.426112932</v>
      </c>
      <c r="F817">
        <v>571682.3790773746</v>
      </c>
      <c r="G817">
        <v>5155819.55624132</v>
      </c>
    </row>
    <row r="818" spans="1:7">
      <c r="A818">
        <v>816</v>
      </c>
      <c r="B818">
        <v>20475387.57914129</v>
      </c>
      <c r="C818">
        <v>2701120.939936929</v>
      </c>
      <c r="D818">
        <v>6274758.893168665</v>
      </c>
      <c r="E818">
        <v>5772006.426112932</v>
      </c>
      <c r="F818">
        <v>571681.9823981083</v>
      </c>
      <c r="G818">
        <v>5155819.337524655</v>
      </c>
    </row>
    <row r="819" spans="1:7">
      <c r="A819">
        <v>817</v>
      </c>
      <c r="B819">
        <v>20475387.57914298</v>
      </c>
      <c r="C819">
        <v>2701119.286451808</v>
      </c>
      <c r="D819">
        <v>6274759.699922579</v>
      </c>
      <c r="E819">
        <v>5772006.426112932</v>
      </c>
      <c r="F819">
        <v>571682.5232495554</v>
      </c>
      <c r="G819">
        <v>5155819.643406106</v>
      </c>
    </row>
    <row r="820" spans="1:7">
      <c r="A820">
        <v>818</v>
      </c>
      <c r="B820">
        <v>20475387.57913828</v>
      </c>
      <c r="C820">
        <v>2701119.316936693</v>
      </c>
      <c r="D820">
        <v>6274759.545982732</v>
      </c>
      <c r="E820">
        <v>5772006.426112932</v>
      </c>
      <c r="F820">
        <v>571682.6140838211</v>
      </c>
      <c r="G820">
        <v>5155819.676022103</v>
      </c>
    </row>
    <row r="821" spans="1:7">
      <c r="A821">
        <v>819</v>
      </c>
      <c r="B821">
        <v>20475387.57914389</v>
      </c>
      <c r="C821">
        <v>2701119.360105736</v>
      </c>
      <c r="D821">
        <v>6274759.606190062</v>
      </c>
      <c r="E821">
        <v>5772006.426112932</v>
      </c>
      <c r="F821">
        <v>571682.5417098636</v>
      </c>
      <c r="G821">
        <v>5155819.645025297</v>
      </c>
    </row>
    <row r="822" spans="1:7">
      <c r="A822">
        <v>820</v>
      </c>
      <c r="B822">
        <v>20475387.57914248</v>
      </c>
      <c r="C822">
        <v>2701120.108230168</v>
      </c>
      <c r="D822">
        <v>6274759.520893697</v>
      </c>
      <c r="E822">
        <v>5772006.426112932</v>
      </c>
      <c r="F822">
        <v>571682.0890586219</v>
      </c>
      <c r="G822">
        <v>5155819.434847056</v>
      </c>
    </row>
    <row r="823" spans="1:7">
      <c r="A823">
        <v>821</v>
      </c>
      <c r="B823">
        <v>20475387.57913977</v>
      </c>
      <c r="C823">
        <v>2701120.351416426</v>
      </c>
      <c r="D823">
        <v>6274759.194278045</v>
      </c>
      <c r="E823">
        <v>5772006.426112932</v>
      </c>
      <c r="F823">
        <v>571682.1640676284</v>
      </c>
      <c r="G823">
        <v>5155819.443264734</v>
      </c>
    </row>
    <row r="824" spans="1:7">
      <c r="A824">
        <v>822</v>
      </c>
      <c r="B824">
        <v>20475387.57914437</v>
      </c>
      <c r="C824">
        <v>2701121.156572072</v>
      </c>
      <c r="D824">
        <v>6274758.869020505</v>
      </c>
      <c r="E824">
        <v>5772006.426112932</v>
      </c>
      <c r="F824">
        <v>571681.8538443103</v>
      </c>
      <c r="G824">
        <v>5155819.273594555</v>
      </c>
    </row>
    <row r="825" spans="1:7">
      <c r="A825">
        <v>823</v>
      </c>
      <c r="B825">
        <v>20475387.57913993</v>
      </c>
      <c r="C825">
        <v>2701119.750633935</v>
      </c>
      <c r="D825">
        <v>6274759.384348845</v>
      </c>
      <c r="E825">
        <v>5772006.426112932</v>
      </c>
      <c r="F825">
        <v>571682.438384853</v>
      </c>
      <c r="G825">
        <v>5155819.579659364</v>
      </c>
    </row>
    <row r="826" spans="1:7">
      <c r="A826">
        <v>824</v>
      </c>
      <c r="B826">
        <v>20475387.57913597</v>
      </c>
      <c r="C826">
        <v>2701120.320868582</v>
      </c>
      <c r="D826">
        <v>6274759.257878203</v>
      </c>
      <c r="E826">
        <v>5772006.426112932</v>
      </c>
      <c r="F826">
        <v>571682.1437091265</v>
      </c>
      <c r="G826">
        <v>5155819.430567126</v>
      </c>
    </row>
    <row r="827" spans="1:7">
      <c r="A827">
        <v>825</v>
      </c>
      <c r="B827">
        <v>20475387.57913802</v>
      </c>
      <c r="C827">
        <v>2701120.016598324</v>
      </c>
      <c r="D827">
        <v>6274759.380182886</v>
      </c>
      <c r="E827">
        <v>5772006.426112932</v>
      </c>
      <c r="F827">
        <v>571682.2651099002</v>
      </c>
      <c r="G827">
        <v>5155819.491133975</v>
      </c>
    </row>
    <row r="828" spans="1:7">
      <c r="A828">
        <v>826</v>
      </c>
      <c r="B828">
        <v>20475387.57912943</v>
      </c>
      <c r="C828">
        <v>2701120.559099982</v>
      </c>
      <c r="D828">
        <v>6274758.989023305</v>
      </c>
      <c r="E828">
        <v>5772006.426112932</v>
      </c>
      <c r="F828">
        <v>571682.1816150848</v>
      </c>
      <c r="G828">
        <v>5155819.423278128</v>
      </c>
    </row>
    <row r="829" spans="1:7">
      <c r="A829">
        <v>827</v>
      </c>
      <c r="B829">
        <v>20475387.57913065</v>
      </c>
      <c r="C829">
        <v>2701121.398308962</v>
      </c>
      <c r="D829">
        <v>6274758.455019562</v>
      </c>
      <c r="E829">
        <v>5772006.426112932</v>
      </c>
      <c r="F829">
        <v>571682.0016491867</v>
      </c>
      <c r="G829">
        <v>5155819.298040008</v>
      </c>
    </row>
    <row r="830" spans="1:7">
      <c r="A830">
        <v>828</v>
      </c>
      <c r="B830">
        <v>20475387.57913168</v>
      </c>
      <c r="C830">
        <v>2701120.004684562</v>
      </c>
      <c r="D830">
        <v>6274759.264321562</v>
      </c>
      <c r="E830">
        <v>5772006.426112932</v>
      </c>
      <c r="F830">
        <v>571682.3579132883</v>
      </c>
      <c r="G830">
        <v>5155819.526099334</v>
      </c>
    </row>
    <row r="831" spans="1:7">
      <c r="A831">
        <v>829</v>
      </c>
      <c r="B831">
        <v>20475387.57913246</v>
      </c>
      <c r="C831">
        <v>2701121.207323116</v>
      </c>
      <c r="D831">
        <v>6274758.580467123</v>
      </c>
      <c r="E831">
        <v>5772006.426112932</v>
      </c>
      <c r="F831">
        <v>571682.0394439965</v>
      </c>
      <c r="G831">
        <v>5155819.325785299</v>
      </c>
    </row>
    <row r="832" spans="1:7">
      <c r="A832">
        <v>830</v>
      </c>
      <c r="B832">
        <v>20475387.57912936</v>
      </c>
      <c r="C832">
        <v>2701121.194088796</v>
      </c>
      <c r="D832">
        <v>6274758.711912629</v>
      </c>
      <c r="E832">
        <v>5772006.426112932</v>
      </c>
      <c r="F832">
        <v>571681.9509566932</v>
      </c>
      <c r="G832">
        <v>5155819.296058312</v>
      </c>
    </row>
    <row r="833" spans="1:7">
      <c r="A833">
        <v>831</v>
      </c>
      <c r="B833">
        <v>20475387.57912937</v>
      </c>
      <c r="C833">
        <v>2701121.157398678</v>
      </c>
      <c r="D833">
        <v>6274758.706598795</v>
      </c>
      <c r="E833">
        <v>5772006.426112932</v>
      </c>
      <c r="F833">
        <v>571681.9800239833</v>
      </c>
      <c r="G833">
        <v>5155819.308994979</v>
      </c>
    </row>
    <row r="834" spans="1:7">
      <c r="A834">
        <v>832</v>
      </c>
      <c r="B834">
        <v>20475387.57912905</v>
      </c>
      <c r="C834">
        <v>2701121.447143603</v>
      </c>
      <c r="D834">
        <v>6274758.704583981</v>
      </c>
      <c r="E834">
        <v>5772006.426112932</v>
      </c>
      <c r="F834">
        <v>571681.7809810427</v>
      </c>
      <c r="G834">
        <v>5155819.220307488</v>
      </c>
    </row>
    <row r="835" spans="1:7">
      <c r="A835">
        <v>833</v>
      </c>
      <c r="B835">
        <v>20475387.57912835</v>
      </c>
      <c r="C835">
        <v>2701121.691377465</v>
      </c>
      <c r="D835">
        <v>6274758.59132452</v>
      </c>
      <c r="E835">
        <v>5772006.426112932</v>
      </c>
      <c r="F835">
        <v>571681.6966338851</v>
      </c>
      <c r="G835">
        <v>5155819.173679545</v>
      </c>
    </row>
    <row r="836" spans="1:7">
      <c r="A836">
        <v>834</v>
      </c>
      <c r="B836">
        <v>20475387.57913139</v>
      </c>
      <c r="C836">
        <v>2701122.027555282</v>
      </c>
      <c r="D836">
        <v>6274758.46483163</v>
      </c>
      <c r="E836">
        <v>5772006.426112932</v>
      </c>
      <c r="F836">
        <v>571681.560277962</v>
      </c>
      <c r="G836">
        <v>5155819.100353586</v>
      </c>
    </row>
    <row r="837" spans="1:7">
      <c r="A837">
        <v>835</v>
      </c>
      <c r="B837">
        <v>20475387.57912844</v>
      </c>
      <c r="C837">
        <v>2701121.755988791</v>
      </c>
      <c r="D837">
        <v>6274758.542633387</v>
      </c>
      <c r="E837">
        <v>5772006.426112932</v>
      </c>
      <c r="F837">
        <v>571681.6882255439</v>
      </c>
      <c r="G837">
        <v>5155819.166167784</v>
      </c>
    </row>
    <row r="838" spans="1:7">
      <c r="A838">
        <v>836</v>
      </c>
      <c r="B838">
        <v>20475387.57912977</v>
      </c>
      <c r="C838">
        <v>2701121.456669325</v>
      </c>
      <c r="D838">
        <v>6274758.690493785</v>
      </c>
      <c r="E838">
        <v>5772006.426112932</v>
      </c>
      <c r="F838">
        <v>571681.7842026156</v>
      </c>
      <c r="G838">
        <v>5155819.221651119</v>
      </c>
    </row>
    <row r="839" spans="1:7">
      <c r="A839">
        <v>837</v>
      </c>
      <c r="B839">
        <v>20475387.57912867</v>
      </c>
      <c r="C839">
        <v>2701121.786981426</v>
      </c>
      <c r="D839">
        <v>6274758.55349512</v>
      </c>
      <c r="E839">
        <v>5772006.426112932</v>
      </c>
      <c r="F839">
        <v>571681.6587973827</v>
      </c>
      <c r="G839">
        <v>5155819.153741807</v>
      </c>
    </row>
    <row r="840" spans="1:7">
      <c r="A840">
        <v>838</v>
      </c>
      <c r="B840">
        <v>20475387.57912847</v>
      </c>
      <c r="C840">
        <v>2701121.529978728</v>
      </c>
      <c r="D840">
        <v>6274758.628796108</v>
      </c>
      <c r="E840">
        <v>5772006.426112932</v>
      </c>
      <c r="F840">
        <v>571681.7824418794</v>
      </c>
      <c r="G840">
        <v>5155819.211798826</v>
      </c>
    </row>
    <row r="841" spans="1:7">
      <c r="A841">
        <v>839</v>
      </c>
      <c r="B841">
        <v>20475387.57912862</v>
      </c>
      <c r="C841">
        <v>2701121.521000144</v>
      </c>
      <c r="D841">
        <v>6274758.645886235</v>
      </c>
      <c r="E841">
        <v>5772006.426112932</v>
      </c>
      <c r="F841">
        <v>571681.7740091056</v>
      </c>
      <c r="G841">
        <v>5155819.212120208</v>
      </c>
    </row>
    <row r="842" spans="1:7">
      <c r="A842">
        <v>840</v>
      </c>
      <c r="B842">
        <v>20475387.57912667</v>
      </c>
      <c r="C842">
        <v>2701121.704728981</v>
      </c>
      <c r="D842">
        <v>6274758.531141278</v>
      </c>
      <c r="E842">
        <v>5772006.426112932</v>
      </c>
      <c r="F842">
        <v>571681.7304098884</v>
      </c>
      <c r="G842">
        <v>5155819.186733592</v>
      </c>
    </row>
    <row r="843" spans="1:7">
      <c r="A843">
        <v>841</v>
      </c>
      <c r="B843">
        <v>20475387.57912722</v>
      </c>
      <c r="C843">
        <v>2701121.644770685</v>
      </c>
      <c r="D843">
        <v>6274758.587539405</v>
      </c>
      <c r="E843">
        <v>5772006.426112932</v>
      </c>
      <c r="F843">
        <v>571681.7295798548</v>
      </c>
      <c r="G843">
        <v>5155819.191124342</v>
      </c>
    </row>
    <row r="844" spans="1:7">
      <c r="A844">
        <v>842</v>
      </c>
      <c r="B844">
        <v>20475387.57912538</v>
      </c>
      <c r="C844">
        <v>2701122.060454119</v>
      </c>
      <c r="D844">
        <v>6274758.359738611</v>
      </c>
      <c r="E844">
        <v>5772006.426112932</v>
      </c>
      <c r="F844">
        <v>571681.6112257715</v>
      </c>
      <c r="G844">
        <v>5155819.121593948</v>
      </c>
    </row>
    <row r="845" spans="1:7">
      <c r="A845">
        <v>843</v>
      </c>
      <c r="B845">
        <v>20475387.57912593</v>
      </c>
      <c r="C845">
        <v>2701121.793572677</v>
      </c>
      <c r="D845">
        <v>6274758.48963606</v>
      </c>
      <c r="E845">
        <v>5772006.426112932</v>
      </c>
      <c r="F845">
        <v>571681.6967918333</v>
      </c>
      <c r="G845">
        <v>5155819.173012426</v>
      </c>
    </row>
    <row r="846" spans="1:7">
      <c r="A846">
        <v>844</v>
      </c>
      <c r="B846">
        <v>20475387.57912587</v>
      </c>
      <c r="C846">
        <v>2701122.400060716</v>
      </c>
      <c r="D846">
        <v>6274758.206691894</v>
      </c>
      <c r="E846">
        <v>5772006.426112932</v>
      </c>
      <c r="F846">
        <v>571681.4914683722</v>
      </c>
      <c r="G846">
        <v>5155819.054791962</v>
      </c>
    </row>
    <row r="847" spans="1:7">
      <c r="A847">
        <v>845</v>
      </c>
      <c r="B847">
        <v>20475387.57912412</v>
      </c>
      <c r="C847">
        <v>2701122.339084521</v>
      </c>
      <c r="D847">
        <v>6274758.166291167</v>
      </c>
      <c r="E847">
        <v>5772006.426112932</v>
      </c>
      <c r="F847">
        <v>571681.5631712389</v>
      </c>
      <c r="G847">
        <v>5155819.084464259</v>
      </c>
    </row>
    <row r="848" spans="1:7">
      <c r="A848">
        <v>846</v>
      </c>
      <c r="B848">
        <v>20475387.57912463</v>
      </c>
      <c r="C848">
        <v>2701122.376435079</v>
      </c>
      <c r="D848">
        <v>6274758.171330496</v>
      </c>
      <c r="E848">
        <v>5772006.426112932</v>
      </c>
      <c r="F848">
        <v>571681.5338566782</v>
      </c>
      <c r="G848">
        <v>5155819.071389446</v>
      </c>
    </row>
    <row r="849" spans="1:7">
      <c r="A849">
        <v>847</v>
      </c>
      <c r="B849">
        <v>20475387.57912441</v>
      </c>
      <c r="C849">
        <v>2701122.804799389</v>
      </c>
      <c r="D849">
        <v>6274757.906326119</v>
      </c>
      <c r="E849">
        <v>5772006.426112932</v>
      </c>
      <c r="F849">
        <v>571681.434990827</v>
      </c>
      <c r="G849">
        <v>5155819.006895146</v>
      </c>
    </row>
    <row r="850" spans="1:7">
      <c r="A850">
        <v>848</v>
      </c>
      <c r="B850">
        <v>20475387.57912496</v>
      </c>
      <c r="C850">
        <v>2701122.434156304</v>
      </c>
      <c r="D850">
        <v>6274758.174963568</v>
      </c>
      <c r="E850">
        <v>5772006.426112932</v>
      </c>
      <c r="F850">
        <v>571681.4906662091</v>
      </c>
      <c r="G850">
        <v>5155819.05322595</v>
      </c>
    </row>
    <row r="851" spans="1:7">
      <c r="A851">
        <v>849</v>
      </c>
      <c r="B851">
        <v>20475387.57912374</v>
      </c>
      <c r="C851">
        <v>2701122.070197032</v>
      </c>
      <c r="D851">
        <v>6274758.198072885</v>
      </c>
      <c r="E851">
        <v>5772006.426112932</v>
      </c>
      <c r="F851">
        <v>571681.7240978058</v>
      </c>
      <c r="G851">
        <v>5155819.160643085</v>
      </c>
    </row>
    <row r="852" spans="1:7">
      <c r="A852">
        <v>850</v>
      </c>
      <c r="B852">
        <v>20475387.57912457</v>
      </c>
      <c r="C852">
        <v>2701122.119461615</v>
      </c>
      <c r="D852">
        <v>6274758.19361243</v>
      </c>
      <c r="E852">
        <v>5772006.426112932</v>
      </c>
      <c r="F852">
        <v>571681.6922902219</v>
      </c>
      <c r="G852">
        <v>5155819.147647373</v>
      </c>
    </row>
    <row r="853" spans="1:7">
      <c r="A853">
        <v>851</v>
      </c>
      <c r="B853">
        <v>20475387.57912409</v>
      </c>
      <c r="C853">
        <v>2701121.605778459</v>
      </c>
      <c r="D853">
        <v>6274758.347264444</v>
      </c>
      <c r="E853">
        <v>5772006.426112932</v>
      </c>
      <c r="F853">
        <v>571681.9338909786</v>
      </c>
      <c r="G853">
        <v>5155819.266077281</v>
      </c>
    </row>
    <row r="854" spans="1:7">
      <c r="A854">
        <v>852</v>
      </c>
      <c r="B854">
        <v>20475387.57912407</v>
      </c>
      <c r="C854">
        <v>2701122.261701805</v>
      </c>
      <c r="D854">
        <v>6274758.132040703</v>
      </c>
      <c r="E854">
        <v>5772006.426112932</v>
      </c>
      <c r="F854">
        <v>571681.6407681459</v>
      </c>
      <c r="G854">
        <v>5155819.118500488</v>
      </c>
    </row>
    <row r="855" spans="1:7">
      <c r="A855">
        <v>853</v>
      </c>
      <c r="B855">
        <v>20475387.57912355</v>
      </c>
      <c r="C855">
        <v>2701122.016671464</v>
      </c>
      <c r="D855">
        <v>6274758.165244706</v>
      </c>
      <c r="E855">
        <v>5772006.426112932</v>
      </c>
      <c r="F855">
        <v>571681.7858236814</v>
      </c>
      <c r="G855">
        <v>5155819.18527077</v>
      </c>
    </row>
    <row r="856" spans="1:7">
      <c r="A856">
        <v>854</v>
      </c>
      <c r="B856">
        <v>20475387.57912428</v>
      </c>
      <c r="C856">
        <v>2701121.951653947</v>
      </c>
      <c r="D856">
        <v>6274758.216902806</v>
      </c>
      <c r="E856">
        <v>5772006.426112932</v>
      </c>
      <c r="F856">
        <v>571681.792400034</v>
      </c>
      <c r="G856">
        <v>5155819.192054562</v>
      </c>
    </row>
    <row r="857" spans="1:7">
      <c r="A857">
        <v>855</v>
      </c>
      <c r="B857">
        <v>20475387.57912347</v>
      </c>
      <c r="C857">
        <v>2701122.091844338</v>
      </c>
      <c r="D857">
        <v>6274758.097651307</v>
      </c>
      <c r="E857">
        <v>5772006.426112932</v>
      </c>
      <c r="F857">
        <v>571681.7857829659</v>
      </c>
      <c r="G857">
        <v>5155819.177731933</v>
      </c>
    </row>
    <row r="858" spans="1:7">
      <c r="A858">
        <v>856</v>
      </c>
      <c r="B858">
        <v>20475387.57912395</v>
      </c>
      <c r="C858">
        <v>2701122.168841997</v>
      </c>
      <c r="D858">
        <v>6274758.08378173</v>
      </c>
      <c r="E858">
        <v>5772006.426112932</v>
      </c>
      <c r="F858">
        <v>571681.7423191556</v>
      </c>
      <c r="G858">
        <v>5155819.158068137</v>
      </c>
    </row>
    <row r="859" spans="1:7">
      <c r="A859">
        <v>857</v>
      </c>
      <c r="B859">
        <v>20475387.57912351</v>
      </c>
      <c r="C859">
        <v>2701121.707418201</v>
      </c>
      <c r="D859">
        <v>6274758.209301389</v>
      </c>
      <c r="E859">
        <v>5772006.426112932</v>
      </c>
      <c r="F859">
        <v>571681.9690127462</v>
      </c>
      <c r="G859">
        <v>5155819.26727824</v>
      </c>
    </row>
    <row r="860" spans="1:7">
      <c r="A860">
        <v>858</v>
      </c>
      <c r="B860">
        <v>20475387.57912367</v>
      </c>
      <c r="C860">
        <v>2701121.810717433</v>
      </c>
      <c r="D860">
        <v>6274758.22855505</v>
      </c>
      <c r="E860">
        <v>5772006.426112932</v>
      </c>
      <c r="F860">
        <v>571681.8811792294</v>
      </c>
      <c r="G860">
        <v>5155819.232559027</v>
      </c>
    </row>
    <row r="861" spans="1:7">
      <c r="A861">
        <v>859</v>
      </c>
      <c r="B861">
        <v>20475387.5791227</v>
      </c>
      <c r="C861">
        <v>2701122.584017972</v>
      </c>
      <c r="D861">
        <v>6274757.807665004</v>
      </c>
      <c r="E861">
        <v>5772006.426112932</v>
      </c>
      <c r="F861">
        <v>571681.6629000632</v>
      </c>
      <c r="G861">
        <v>5155819.098426726</v>
      </c>
    </row>
    <row r="862" spans="1:7">
      <c r="A862">
        <v>860</v>
      </c>
      <c r="B862">
        <v>20475387.57912365</v>
      </c>
      <c r="C862">
        <v>2701122.328182639</v>
      </c>
      <c r="D862">
        <v>6274757.951857649</v>
      </c>
      <c r="E862">
        <v>5772006.426112932</v>
      </c>
      <c r="F862">
        <v>571681.7321562632</v>
      </c>
      <c r="G862">
        <v>5155819.140814171</v>
      </c>
    </row>
    <row r="863" spans="1:7">
      <c r="A863">
        <v>861</v>
      </c>
      <c r="B863">
        <v>20475387.5791219</v>
      </c>
      <c r="C863">
        <v>2701122.742548629</v>
      </c>
      <c r="D863">
        <v>6274757.670393513</v>
      </c>
      <c r="E863">
        <v>5772006.426112932</v>
      </c>
      <c r="F863">
        <v>571681.6563002924</v>
      </c>
      <c r="G863">
        <v>5155819.083766535</v>
      </c>
    </row>
    <row r="864" spans="1:7">
      <c r="A864">
        <v>862</v>
      </c>
      <c r="B864">
        <v>20475387.5791228</v>
      </c>
      <c r="C864">
        <v>2701123.065739597</v>
      </c>
      <c r="D864">
        <v>6274757.506538968</v>
      </c>
      <c r="E864">
        <v>5772006.426112932</v>
      </c>
      <c r="F864">
        <v>571681.5554890756</v>
      </c>
      <c r="G864">
        <v>5155819.025242226</v>
      </c>
    </row>
    <row r="865" spans="1:7">
      <c r="A865">
        <v>863</v>
      </c>
      <c r="B865">
        <v>20475387.57912208</v>
      </c>
      <c r="C865">
        <v>2701122.624192695</v>
      </c>
      <c r="D865">
        <v>6274757.687838581</v>
      </c>
      <c r="E865">
        <v>5772006.426112932</v>
      </c>
      <c r="F865">
        <v>571681.7245909858</v>
      </c>
      <c r="G865">
        <v>5155819.116386885</v>
      </c>
    </row>
    <row r="866" spans="1:7">
      <c r="A866">
        <v>864</v>
      </c>
      <c r="B866">
        <v>20475387.57912229</v>
      </c>
      <c r="C866">
        <v>2701122.987211728</v>
      </c>
      <c r="D866">
        <v>6274757.560900224</v>
      </c>
      <c r="E866">
        <v>5772006.426112932</v>
      </c>
      <c r="F866">
        <v>571681.5704958334</v>
      </c>
      <c r="G866">
        <v>5155819.034401578</v>
      </c>
    </row>
    <row r="867" spans="1:7">
      <c r="A867">
        <v>865</v>
      </c>
      <c r="B867">
        <v>20475387.57912154</v>
      </c>
      <c r="C867">
        <v>2701122.514226159</v>
      </c>
      <c r="D867">
        <v>6274757.741472846</v>
      </c>
      <c r="E867">
        <v>5772006.426112932</v>
      </c>
      <c r="F867">
        <v>571681.7613470232</v>
      </c>
      <c r="G867">
        <v>5155819.135962583</v>
      </c>
    </row>
    <row r="868" spans="1:7">
      <c r="A868">
        <v>866</v>
      </c>
      <c r="B868">
        <v>20475387.57912095</v>
      </c>
      <c r="C868">
        <v>2701122.637565917</v>
      </c>
      <c r="D868">
        <v>6274757.598006263</v>
      </c>
      <c r="E868">
        <v>5772006.426112932</v>
      </c>
      <c r="F868">
        <v>571681.7823554446</v>
      </c>
      <c r="G868">
        <v>5155819.135080393</v>
      </c>
    </row>
    <row r="869" spans="1:7">
      <c r="A869">
        <v>867</v>
      </c>
      <c r="B869">
        <v>20475387.57912121</v>
      </c>
      <c r="C869">
        <v>2701123.109201934</v>
      </c>
      <c r="D869">
        <v>6274757.383118869</v>
      </c>
      <c r="E869">
        <v>5772006.426112932</v>
      </c>
      <c r="F869">
        <v>571681.616670446</v>
      </c>
      <c r="G869">
        <v>5155819.044017027</v>
      </c>
    </row>
    <row r="870" spans="1:7">
      <c r="A870">
        <v>868</v>
      </c>
      <c r="B870">
        <v>20475387.57912116</v>
      </c>
      <c r="C870">
        <v>2701122.672340021</v>
      </c>
      <c r="D870">
        <v>6274757.607752386</v>
      </c>
      <c r="E870">
        <v>5772006.426112932</v>
      </c>
      <c r="F870">
        <v>571681.7509085801</v>
      </c>
      <c r="G870">
        <v>5155819.12200724</v>
      </c>
    </row>
    <row r="871" spans="1:7">
      <c r="A871">
        <v>869</v>
      </c>
      <c r="B871">
        <v>20475387.57912137</v>
      </c>
      <c r="C871">
        <v>2701122.701991272</v>
      </c>
      <c r="D871">
        <v>6274757.524262549</v>
      </c>
      <c r="E871">
        <v>5772006.426112932</v>
      </c>
      <c r="F871">
        <v>571681.7942065093</v>
      </c>
      <c r="G871">
        <v>5155819.132548102</v>
      </c>
    </row>
    <row r="872" spans="1:7">
      <c r="A872">
        <v>870</v>
      </c>
      <c r="B872">
        <v>20475387.57912137</v>
      </c>
      <c r="C872">
        <v>2701122.681321597</v>
      </c>
      <c r="D872">
        <v>6274757.563188933</v>
      </c>
      <c r="E872">
        <v>5772006.426112932</v>
      </c>
      <c r="F872">
        <v>571681.7787818668</v>
      </c>
      <c r="G872">
        <v>5155819.129716048</v>
      </c>
    </row>
    <row r="873" spans="1:7">
      <c r="A873">
        <v>871</v>
      </c>
      <c r="B873">
        <v>20475387.57912139</v>
      </c>
      <c r="C873">
        <v>2701122.891662438</v>
      </c>
      <c r="D873">
        <v>6274757.4733021</v>
      </c>
      <c r="E873">
        <v>5772006.426112932</v>
      </c>
      <c r="F873">
        <v>571681.6987363604</v>
      </c>
      <c r="G873">
        <v>5155819.089307562</v>
      </c>
    </row>
    <row r="874" spans="1:7">
      <c r="A874">
        <v>872</v>
      </c>
      <c r="B874">
        <v>20475387.57912185</v>
      </c>
      <c r="C874">
        <v>2701122.804825571</v>
      </c>
      <c r="D874">
        <v>6274757.553675384</v>
      </c>
      <c r="E874">
        <v>5772006.426112932</v>
      </c>
      <c r="F874">
        <v>571681.6993068079</v>
      </c>
      <c r="G874">
        <v>5155819.095201156</v>
      </c>
    </row>
    <row r="875" spans="1:7">
      <c r="A875">
        <v>873</v>
      </c>
      <c r="B875">
        <v>20475387.57912173</v>
      </c>
      <c r="C875">
        <v>2701122.078636287</v>
      </c>
      <c r="D875">
        <v>6274757.829567379</v>
      </c>
      <c r="E875">
        <v>5772006.426112932</v>
      </c>
      <c r="F875">
        <v>571681.9936544782</v>
      </c>
      <c r="G875">
        <v>5155819.251150661</v>
      </c>
    </row>
    <row r="876" spans="1:7">
      <c r="A876">
        <v>874</v>
      </c>
      <c r="B876">
        <v>20475387.57912118</v>
      </c>
      <c r="C876">
        <v>2701122.505968464</v>
      </c>
      <c r="D876">
        <v>6274757.678007898</v>
      </c>
      <c r="E876">
        <v>5772006.426112932</v>
      </c>
      <c r="F876">
        <v>571681.8131852471</v>
      </c>
      <c r="G876">
        <v>5155819.155846638</v>
      </c>
    </row>
    <row r="877" spans="1:7">
      <c r="A877">
        <v>875</v>
      </c>
      <c r="B877">
        <v>20475387.57912186</v>
      </c>
      <c r="C877">
        <v>2701122.170035256</v>
      </c>
      <c r="D877">
        <v>6274757.765672853</v>
      </c>
      <c r="E877">
        <v>5772006.426112932</v>
      </c>
      <c r="F877">
        <v>571681.9813768083</v>
      </c>
      <c r="G877">
        <v>5155819.23592401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7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2506219.421524998</v>
      </c>
      <c r="C2">
        <v>7258863.181972187</v>
      </c>
    </row>
    <row r="3" spans="1:3">
      <c r="A3">
        <v>1</v>
      </c>
      <c r="B3">
        <v>25062194.21524993</v>
      </c>
      <c r="C3">
        <v>29380551.05876673</v>
      </c>
    </row>
    <row r="4" spans="1:3">
      <c r="A4">
        <v>2</v>
      </c>
      <c r="B4">
        <v>24392277.82790041</v>
      </c>
      <c r="C4">
        <v>29031860.92726852</v>
      </c>
    </row>
    <row r="5" spans="1:3">
      <c r="A5">
        <v>3</v>
      </c>
      <c r="B5">
        <v>23723240.88725346</v>
      </c>
      <c r="C5">
        <v>28680456.84712249</v>
      </c>
    </row>
    <row r="6" spans="1:3">
      <c r="A6">
        <v>4</v>
      </c>
      <c r="B6">
        <v>23054873.29356899</v>
      </c>
      <c r="C6">
        <v>28326990.9796633</v>
      </c>
    </row>
    <row r="7" spans="1:3">
      <c r="A7">
        <v>5</v>
      </c>
      <c r="B7">
        <v>22387010.02779027</v>
      </c>
      <c r="C7">
        <v>27971976.02641891</v>
      </c>
    </row>
    <row r="8" spans="1:3">
      <c r="A8">
        <v>6</v>
      </c>
      <c r="B8">
        <v>21719516.24688578</v>
      </c>
      <c r="C8">
        <v>27615830.94519367</v>
      </c>
    </row>
    <row r="9" spans="1:3">
      <c r="A9">
        <v>7</v>
      </c>
      <c r="B9">
        <v>21052277.16131851</v>
      </c>
      <c r="C9">
        <v>27258912.11529388</v>
      </c>
    </row>
    <row r="10" spans="1:3">
      <c r="A10">
        <v>8</v>
      </c>
      <c r="B10">
        <v>20385190.74916384</v>
      </c>
      <c r="C10">
        <v>26901535.84771802</v>
      </c>
    </row>
    <row r="11" spans="1:3">
      <c r="A11">
        <v>9</v>
      </c>
      <c r="B11">
        <v>19718162.12611524</v>
      </c>
      <c r="C11">
        <v>26543995.82931452</v>
      </c>
    </row>
    <row r="12" spans="1:3">
      <c r="A12">
        <v>10</v>
      </c>
      <c r="B12">
        <v>19051098.79084427</v>
      </c>
      <c r="C12">
        <v>26186577.87976333</v>
      </c>
    </row>
    <row r="13" spans="1:3">
      <c r="A13">
        <v>11</v>
      </c>
      <c r="B13">
        <v>18361453.4820524</v>
      </c>
      <c r="C13">
        <v>25840085.20614433</v>
      </c>
    </row>
    <row r="14" spans="1:3">
      <c r="A14">
        <v>12</v>
      </c>
      <c r="B14">
        <v>17670859.83473903</v>
      </c>
      <c r="C14">
        <v>25494832.65499247</v>
      </c>
    </row>
    <row r="15" spans="1:3">
      <c r="A15">
        <v>13</v>
      </c>
      <c r="B15">
        <v>16978703.70227512</v>
      </c>
      <c r="C15">
        <v>25151618.25789412</v>
      </c>
    </row>
    <row r="16" spans="1:3">
      <c r="A16">
        <v>14</v>
      </c>
      <c r="B16">
        <v>16284224.70910733</v>
      </c>
      <c r="C16">
        <v>24811428.81913452</v>
      </c>
    </row>
    <row r="17" spans="1:3">
      <c r="A17">
        <v>15</v>
      </c>
      <c r="B17">
        <v>12531097.10762497</v>
      </c>
      <c r="C17">
        <v>17090724.46054753</v>
      </c>
    </row>
    <row r="18" spans="1:3">
      <c r="A18">
        <v>16</v>
      </c>
      <c r="B18">
        <v>11156946.05010494</v>
      </c>
      <c r="C18">
        <v>14464915.42183656</v>
      </c>
    </row>
    <row r="19" spans="1:3">
      <c r="A19">
        <v>17</v>
      </c>
      <c r="B19">
        <v>10517937.01641587</v>
      </c>
      <c r="C19">
        <v>13688686.9664971</v>
      </c>
    </row>
    <row r="20" spans="1:3">
      <c r="A20">
        <v>18</v>
      </c>
      <c r="B20">
        <v>10012167.56764339</v>
      </c>
      <c r="C20">
        <v>13110360.94381463</v>
      </c>
    </row>
    <row r="21" spans="1:3">
      <c r="A21">
        <v>19</v>
      </c>
      <c r="B21">
        <v>9888790.780249856</v>
      </c>
      <c r="C21">
        <v>13057393.66984932</v>
      </c>
    </row>
    <row r="22" spans="1:3">
      <c r="A22">
        <v>20</v>
      </c>
      <c r="B22">
        <v>9504091.476462323</v>
      </c>
      <c r="C22">
        <v>12619527.40177567</v>
      </c>
    </row>
    <row r="23" spans="1:3">
      <c r="A23">
        <v>21</v>
      </c>
      <c r="B23">
        <v>9381502.168408014</v>
      </c>
      <c r="C23">
        <v>12564647.98636045</v>
      </c>
    </row>
    <row r="24" spans="1:3">
      <c r="A24">
        <v>22</v>
      </c>
      <c r="B24">
        <v>9075745.764562881</v>
      </c>
      <c r="C24">
        <v>12220994.45229095</v>
      </c>
    </row>
    <row r="25" spans="1:3">
      <c r="A25">
        <v>23</v>
      </c>
      <c r="B25">
        <v>8954443.298141861</v>
      </c>
      <c r="C25">
        <v>12164571.43522361</v>
      </c>
    </row>
    <row r="26" spans="1:3">
      <c r="A26">
        <v>24</v>
      </c>
      <c r="B26">
        <v>8708919.642335705</v>
      </c>
      <c r="C26">
        <v>11882059.19495529</v>
      </c>
    </row>
    <row r="27" spans="1:3">
      <c r="A27">
        <v>25</v>
      </c>
      <c r="B27">
        <v>8588792.765534317</v>
      </c>
      <c r="C27">
        <v>11825031.31132767</v>
      </c>
    </row>
    <row r="28" spans="1:3">
      <c r="A28">
        <v>26</v>
      </c>
      <c r="B28">
        <v>8390548.243207667</v>
      </c>
      <c r="C28">
        <v>11594395.0329499</v>
      </c>
    </row>
    <row r="29" spans="1:3">
      <c r="A29">
        <v>27</v>
      </c>
      <c r="B29">
        <v>8271732.48310234</v>
      </c>
      <c r="C29">
        <v>11537147.6037701</v>
      </c>
    </row>
    <row r="30" spans="1:3">
      <c r="A30">
        <v>28</v>
      </c>
      <c r="B30">
        <v>8112398.160272732</v>
      </c>
      <c r="C30">
        <v>11347160.68900994</v>
      </c>
    </row>
    <row r="31" spans="1:3">
      <c r="A31">
        <v>29</v>
      </c>
      <c r="B31">
        <v>8017429.734907772</v>
      </c>
      <c r="C31">
        <v>11301064.71495065</v>
      </c>
    </row>
    <row r="32" spans="1:3">
      <c r="A32">
        <v>30</v>
      </c>
      <c r="B32">
        <v>7934099.134771366</v>
      </c>
      <c r="C32">
        <v>10907565.42665602</v>
      </c>
    </row>
    <row r="33" spans="1:3">
      <c r="A33">
        <v>31</v>
      </c>
      <c r="B33">
        <v>7400158.312187034</v>
      </c>
      <c r="C33">
        <v>10412570.6408336</v>
      </c>
    </row>
    <row r="34" spans="1:3">
      <c r="A34">
        <v>32</v>
      </c>
      <c r="B34">
        <v>7203921.558232105</v>
      </c>
      <c r="C34">
        <v>10152516.24898149</v>
      </c>
    </row>
    <row r="35" spans="1:3">
      <c r="A35">
        <v>33</v>
      </c>
      <c r="B35">
        <v>7032229.21248448</v>
      </c>
      <c r="C35">
        <v>9930798.792460894</v>
      </c>
    </row>
    <row r="36" spans="1:3">
      <c r="A36">
        <v>34</v>
      </c>
      <c r="B36">
        <v>6877300.885001248</v>
      </c>
      <c r="C36">
        <v>9822253.018969521</v>
      </c>
    </row>
    <row r="37" spans="1:3">
      <c r="A37">
        <v>35</v>
      </c>
      <c r="B37">
        <v>6824799.786483152</v>
      </c>
      <c r="C37">
        <v>9800115.864348266</v>
      </c>
    </row>
    <row r="38" spans="1:3">
      <c r="A38">
        <v>36</v>
      </c>
      <c r="B38">
        <v>6750136.941621097</v>
      </c>
      <c r="C38">
        <v>9656595.732303433</v>
      </c>
    </row>
    <row r="39" spans="1:3">
      <c r="A39">
        <v>37</v>
      </c>
      <c r="B39">
        <v>6605373.942294609</v>
      </c>
      <c r="C39">
        <v>9505331.875171037</v>
      </c>
    </row>
    <row r="40" spans="1:3">
      <c r="A40">
        <v>38</v>
      </c>
      <c r="B40">
        <v>6355454.885706992</v>
      </c>
      <c r="C40">
        <v>9372512.887580717</v>
      </c>
    </row>
    <row r="41" spans="1:3">
      <c r="A41">
        <v>39</v>
      </c>
      <c r="B41">
        <v>6432707.243425096</v>
      </c>
      <c r="C41">
        <v>9408075.509011142</v>
      </c>
    </row>
    <row r="42" spans="1:3">
      <c r="A42">
        <v>40</v>
      </c>
      <c r="B42">
        <v>6237110.12425047</v>
      </c>
      <c r="C42">
        <v>9253365.436899947</v>
      </c>
    </row>
    <row r="43" spans="1:3">
      <c r="A43">
        <v>41</v>
      </c>
      <c r="B43">
        <v>6062060.174486148</v>
      </c>
      <c r="C43">
        <v>9152194.836831659</v>
      </c>
    </row>
    <row r="44" spans="1:3">
      <c r="A44">
        <v>42</v>
      </c>
      <c r="B44">
        <v>6133297.850270676</v>
      </c>
      <c r="C44">
        <v>9184947.625584312</v>
      </c>
    </row>
    <row r="45" spans="1:3">
      <c r="A45">
        <v>43</v>
      </c>
      <c r="B45">
        <v>5964185.069967962</v>
      </c>
      <c r="C45">
        <v>9057070.611707592</v>
      </c>
    </row>
    <row r="46" spans="1:3">
      <c r="A46">
        <v>44</v>
      </c>
      <c r="B46">
        <v>6045302.717060461</v>
      </c>
      <c r="C46">
        <v>9093613.030902365</v>
      </c>
    </row>
    <row r="47" spans="1:3">
      <c r="A47">
        <v>45</v>
      </c>
      <c r="B47">
        <v>5629583.872091992</v>
      </c>
      <c r="C47">
        <v>8829589.448150983</v>
      </c>
    </row>
    <row r="48" spans="1:3">
      <c r="A48">
        <v>46</v>
      </c>
      <c r="B48">
        <v>5448202.688854458</v>
      </c>
      <c r="C48">
        <v>8655841.621317619</v>
      </c>
    </row>
    <row r="49" spans="1:3">
      <c r="A49">
        <v>47</v>
      </c>
      <c r="B49">
        <v>5245239.945835318</v>
      </c>
      <c r="C49">
        <v>8505875.478838641</v>
      </c>
    </row>
    <row r="50" spans="1:3">
      <c r="A50">
        <v>48</v>
      </c>
      <c r="B50">
        <v>5031099.476065543</v>
      </c>
      <c r="C50">
        <v>8355176.38576303</v>
      </c>
    </row>
    <row r="51" spans="1:3">
      <c r="A51">
        <v>49</v>
      </c>
      <c r="B51">
        <v>4981840.710170906</v>
      </c>
      <c r="C51">
        <v>8303445.744513362</v>
      </c>
    </row>
    <row r="52" spans="1:3">
      <c r="A52">
        <v>50</v>
      </c>
      <c r="B52">
        <v>4959327.771559706</v>
      </c>
      <c r="C52">
        <v>8296666.227566705</v>
      </c>
    </row>
    <row r="53" spans="1:3">
      <c r="A53">
        <v>51</v>
      </c>
      <c r="B53">
        <v>4759305.077371946</v>
      </c>
      <c r="C53">
        <v>8168831.541455339</v>
      </c>
    </row>
    <row r="54" spans="1:3">
      <c r="A54">
        <v>52</v>
      </c>
      <c r="B54">
        <v>4581108.715137281</v>
      </c>
      <c r="C54">
        <v>8049806.724013392</v>
      </c>
    </row>
    <row r="55" spans="1:3">
      <c r="A55">
        <v>53</v>
      </c>
      <c r="B55">
        <v>4573178.554059015</v>
      </c>
      <c r="C55">
        <v>8012626.133611256</v>
      </c>
    </row>
    <row r="56" spans="1:3">
      <c r="A56">
        <v>54</v>
      </c>
      <c r="B56">
        <v>4575142.367505892</v>
      </c>
      <c r="C56">
        <v>7994869.700831734</v>
      </c>
    </row>
    <row r="57" spans="1:3">
      <c r="A57">
        <v>55</v>
      </c>
      <c r="B57">
        <v>4545240.560240424</v>
      </c>
      <c r="C57">
        <v>7983742.228054274</v>
      </c>
    </row>
    <row r="58" spans="1:3">
      <c r="A58">
        <v>56</v>
      </c>
      <c r="B58">
        <v>4406520.900712864</v>
      </c>
      <c r="C58">
        <v>7885570.220786811</v>
      </c>
    </row>
    <row r="59" spans="1:3">
      <c r="A59">
        <v>57</v>
      </c>
      <c r="B59">
        <v>4400555.876655304</v>
      </c>
      <c r="C59">
        <v>7851868.173654626</v>
      </c>
    </row>
    <row r="60" spans="1:3">
      <c r="A60">
        <v>58</v>
      </c>
      <c r="B60">
        <v>4419520.362606909</v>
      </c>
      <c r="C60">
        <v>7856910.427866908</v>
      </c>
    </row>
    <row r="61" spans="1:3">
      <c r="A61">
        <v>59</v>
      </c>
      <c r="B61">
        <v>4307575.862213346</v>
      </c>
      <c r="C61">
        <v>7784093.100403649</v>
      </c>
    </row>
    <row r="62" spans="1:3">
      <c r="A62">
        <v>60</v>
      </c>
      <c r="B62">
        <v>4305054.881506793</v>
      </c>
      <c r="C62">
        <v>7767200.003612147</v>
      </c>
    </row>
    <row r="63" spans="1:3">
      <c r="A63">
        <v>61</v>
      </c>
      <c r="B63">
        <v>4289188.353032294</v>
      </c>
      <c r="C63">
        <v>7757863.97100683</v>
      </c>
    </row>
    <row r="64" spans="1:3">
      <c r="A64">
        <v>62</v>
      </c>
      <c r="B64">
        <v>4100339.492319725</v>
      </c>
      <c r="C64">
        <v>7633519.895182217</v>
      </c>
    </row>
    <row r="65" spans="1:3">
      <c r="A65">
        <v>63</v>
      </c>
      <c r="B65">
        <v>3966112.05207789</v>
      </c>
      <c r="C65">
        <v>7539027.872091013</v>
      </c>
    </row>
    <row r="66" spans="1:3">
      <c r="A66">
        <v>64</v>
      </c>
      <c r="B66">
        <v>3884796.59656692</v>
      </c>
      <c r="C66">
        <v>7485145.420480676</v>
      </c>
    </row>
    <row r="67" spans="1:3">
      <c r="A67">
        <v>65</v>
      </c>
      <c r="B67">
        <v>3792664.68483862</v>
      </c>
      <c r="C67">
        <v>7429748.062235085</v>
      </c>
    </row>
    <row r="68" spans="1:3">
      <c r="A68">
        <v>66</v>
      </c>
      <c r="B68">
        <v>3704190.403493642</v>
      </c>
      <c r="C68">
        <v>7359182.456065274</v>
      </c>
    </row>
    <row r="69" spans="1:3">
      <c r="A69">
        <v>67</v>
      </c>
      <c r="B69">
        <v>3597282.145723272</v>
      </c>
      <c r="C69">
        <v>7282103.635562596</v>
      </c>
    </row>
    <row r="70" spans="1:3">
      <c r="A70">
        <v>68</v>
      </c>
      <c r="B70">
        <v>3494491.832255391</v>
      </c>
      <c r="C70">
        <v>7226516.176483112</v>
      </c>
    </row>
    <row r="71" spans="1:3">
      <c r="A71">
        <v>69</v>
      </c>
      <c r="B71">
        <v>3442945.132151269</v>
      </c>
      <c r="C71">
        <v>7200129.793128959</v>
      </c>
    </row>
    <row r="72" spans="1:3">
      <c r="A72">
        <v>70</v>
      </c>
      <c r="B72">
        <v>3458242.476880082</v>
      </c>
      <c r="C72">
        <v>7205011.831122318</v>
      </c>
    </row>
    <row r="73" spans="1:3">
      <c r="A73">
        <v>71</v>
      </c>
      <c r="B73">
        <v>3350210.695483658</v>
      </c>
      <c r="C73">
        <v>7136435.078404451</v>
      </c>
    </row>
    <row r="74" spans="1:3">
      <c r="A74">
        <v>72</v>
      </c>
      <c r="B74">
        <v>3271717.107814035</v>
      </c>
      <c r="C74">
        <v>7097929.311459444</v>
      </c>
    </row>
    <row r="75" spans="1:3">
      <c r="A75">
        <v>73</v>
      </c>
      <c r="B75">
        <v>3273387.196923676</v>
      </c>
      <c r="C75">
        <v>7088114.188119346</v>
      </c>
    </row>
    <row r="76" spans="1:3">
      <c r="A76">
        <v>74</v>
      </c>
      <c r="B76">
        <v>3285858.714556285</v>
      </c>
      <c r="C76">
        <v>7092211.487109766</v>
      </c>
    </row>
    <row r="77" spans="1:3">
      <c r="A77">
        <v>75</v>
      </c>
      <c r="B77">
        <v>3205383.523128073</v>
      </c>
      <c r="C77">
        <v>7046342.979063866</v>
      </c>
    </row>
    <row r="78" spans="1:3">
      <c r="A78">
        <v>76</v>
      </c>
      <c r="B78">
        <v>3138828.822727402</v>
      </c>
      <c r="C78">
        <v>6997374.293010032</v>
      </c>
    </row>
    <row r="79" spans="1:3">
      <c r="A79">
        <v>77</v>
      </c>
      <c r="B79">
        <v>3058275.874638905</v>
      </c>
      <c r="C79">
        <v>6937791.602260909</v>
      </c>
    </row>
    <row r="80" spans="1:3">
      <c r="A80">
        <v>78</v>
      </c>
      <c r="B80">
        <v>2978358.100512262</v>
      </c>
      <c r="C80">
        <v>6882896.622645761</v>
      </c>
    </row>
    <row r="81" spans="1:3">
      <c r="A81">
        <v>79</v>
      </c>
      <c r="B81">
        <v>2941005.713142578</v>
      </c>
      <c r="C81">
        <v>6854761.790674148</v>
      </c>
    </row>
    <row r="82" spans="1:3">
      <c r="A82">
        <v>80</v>
      </c>
      <c r="B82">
        <v>2911240.605086965</v>
      </c>
      <c r="C82">
        <v>6828575.004872227</v>
      </c>
    </row>
    <row r="83" spans="1:3">
      <c r="A83">
        <v>81</v>
      </c>
      <c r="B83">
        <v>2832334.798279274</v>
      </c>
      <c r="C83">
        <v>6779476.530943142</v>
      </c>
    </row>
    <row r="84" spans="1:3">
      <c r="A84">
        <v>82</v>
      </c>
      <c r="B84">
        <v>2752970.320454618</v>
      </c>
      <c r="C84">
        <v>6727442.999232651</v>
      </c>
    </row>
    <row r="85" spans="1:3">
      <c r="A85">
        <v>83</v>
      </c>
      <c r="B85">
        <v>2728229.298099651</v>
      </c>
      <c r="C85">
        <v>6701482.940465567</v>
      </c>
    </row>
    <row r="86" spans="1:3">
      <c r="A86">
        <v>84</v>
      </c>
      <c r="B86">
        <v>2719510.912974635</v>
      </c>
      <c r="C86">
        <v>6689974.467703693</v>
      </c>
    </row>
    <row r="87" spans="1:3">
      <c r="A87">
        <v>85</v>
      </c>
      <c r="B87">
        <v>2711078.832246721</v>
      </c>
      <c r="C87">
        <v>6687574.980857547</v>
      </c>
    </row>
    <row r="88" spans="1:3">
      <c r="A88">
        <v>86</v>
      </c>
      <c r="B88">
        <v>2657631.52019274</v>
      </c>
      <c r="C88">
        <v>6647064.965943886</v>
      </c>
    </row>
    <row r="89" spans="1:3">
      <c r="A89">
        <v>87</v>
      </c>
      <c r="B89">
        <v>2646503.939422334</v>
      </c>
      <c r="C89">
        <v>6630303.283701823</v>
      </c>
    </row>
    <row r="90" spans="1:3">
      <c r="A90">
        <v>88</v>
      </c>
      <c r="B90">
        <v>2616236.852021053</v>
      </c>
      <c r="C90">
        <v>6615059.640337132</v>
      </c>
    </row>
    <row r="91" spans="1:3">
      <c r="A91">
        <v>89</v>
      </c>
      <c r="B91">
        <v>2612585.538556746</v>
      </c>
      <c r="C91">
        <v>6614739.835422872</v>
      </c>
    </row>
    <row r="92" spans="1:3">
      <c r="A92">
        <v>90</v>
      </c>
      <c r="B92">
        <v>2584666.415083094</v>
      </c>
      <c r="C92">
        <v>6590112.32342443</v>
      </c>
    </row>
    <row r="93" spans="1:3">
      <c r="A93">
        <v>91</v>
      </c>
      <c r="B93">
        <v>2534796.256722385</v>
      </c>
      <c r="C93">
        <v>6556639.017200956</v>
      </c>
    </row>
    <row r="94" spans="1:3">
      <c r="A94">
        <v>92</v>
      </c>
      <c r="B94">
        <v>2474294.672282429</v>
      </c>
      <c r="C94">
        <v>6516739.590468744</v>
      </c>
    </row>
    <row r="95" spans="1:3">
      <c r="A95">
        <v>93</v>
      </c>
      <c r="B95">
        <v>2424716.713549302</v>
      </c>
      <c r="C95">
        <v>6481868.921889273</v>
      </c>
    </row>
    <row r="96" spans="1:3">
      <c r="A96">
        <v>94</v>
      </c>
      <c r="B96">
        <v>2391892.22981748</v>
      </c>
      <c r="C96">
        <v>6460577.49033549</v>
      </c>
    </row>
    <row r="97" spans="1:3">
      <c r="A97">
        <v>95</v>
      </c>
      <c r="B97">
        <v>2356134.23580869</v>
      </c>
      <c r="C97">
        <v>6439253.276441157</v>
      </c>
    </row>
    <row r="98" spans="1:3">
      <c r="A98">
        <v>96</v>
      </c>
      <c r="B98">
        <v>2323253.679891062</v>
      </c>
      <c r="C98">
        <v>6412417.24424131</v>
      </c>
    </row>
    <row r="99" spans="1:3">
      <c r="A99">
        <v>97</v>
      </c>
      <c r="B99">
        <v>2281115.168488279</v>
      </c>
      <c r="C99">
        <v>6380496.530870574</v>
      </c>
    </row>
    <row r="100" spans="1:3">
      <c r="A100">
        <v>98</v>
      </c>
      <c r="B100">
        <v>2235068.683581272</v>
      </c>
      <c r="C100">
        <v>6353333.471437689</v>
      </c>
    </row>
    <row r="101" spans="1:3">
      <c r="A101">
        <v>99</v>
      </c>
      <c r="B101">
        <v>2210274.79116058</v>
      </c>
      <c r="C101">
        <v>6339502.197597297</v>
      </c>
    </row>
    <row r="102" spans="1:3">
      <c r="A102">
        <v>100</v>
      </c>
      <c r="B102">
        <v>2217750.920387676</v>
      </c>
      <c r="C102">
        <v>6342116.705165726</v>
      </c>
    </row>
    <row r="103" spans="1:3">
      <c r="A103">
        <v>101</v>
      </c>
      <c r="B103">
        <v>2168130.556887547</v>
      </c>
      <c r="C103">
        <v>6309886.807844748</v>
      </c>
    </row>
    <row r="104" spans="1:3">
      <c r="A104">
        <v>102</v>
      </c>
      <c r="B104">
        <v>2146616.918009193</v>
      </c>
      <c r="C104">
        <v>6294139.211422274</v>
      </c>
    </row>
    <row r="105" spans="1:3">
      <c r="A105">
        <v>103</v>
      </c>
      <c r="B105">
        <v>2110474.113749434</v>
      </c>
      <c r="C105">
        <v>6274881.566790574</v>
      </c>
    </row>
    <row r="106" spans="1:3">
      <c r="A106">
        <v>104</v>
      </c>
      <c r="B106">
        <v>2108718.402000753</v>
      </c>
      <c r="C106">
        <v>6269714.302118291</v>
      </c>
    </row>
    <row r="107" spans="1:3">
      <c r="A107">
        <v>105</v>
      </c>
      <c r="B107">
        <v>2113361.15558956</v>
      </c>
      <c r="C107">
        <v>6271388.363285713</v>
      </c>
    </row>
    <row r="108" spans="1:3">
      <c r="A108">
        <v>106</v>
      </c>
      <c r="B108">
        <v>2076930.427795438</v>
      </c>
      <c r="C108">
        <v>6249629.143708136</v>
      </c>
    </row>
    <row r="109" spans="1:3">
      <c r="A109">
        <v>107</v>
      </c>
      <c r="B109">
        <v>2046847.858549473</v>
      </c>
      <c r="C109">
        <v>6227776.773679193</v>
      </c>
    </row>
    <row r="110" spans="1:3">
      <c r="A110">
        <v>108</v>
      </c>
      <c r="B110">
        <v>2013886.298264208</v>
      </c>
      <c r="C110">
        <v>6203004.675693119</v>
      </c>
    </row>
    <row r="111" spans="1:3">
      <c r="A111">
        <v>109</v>
      </c>
      <c r="B111">
        <v>1980047.232116991</v>
      </c>
      <c r="C111">
        <v>6179353.159788894</v>
      </c>
    </row>
    <row r="112" spans="1:3">
      <c r="A112">
        <v>110</v>
      </c>
      <c r="B112">
        <v>1963984.194156245</v>
      </c>
      <c r="C112">
        <v>6166842.361394092</v>
      </c>
    </row>
    <row r="113" spans="1:3">
      <c r="A113">
        <v>111</v>
      </c>
      <c r="B113">
        <v>1952165.196130721</v>
      </c>
      <c r="C113">
        <v>6155926.416817992</v>
      </c>
    </row>
    <row r="114" spans="1:3">
      <c r="A114">
        <v>112</v>
      </c>
      <c r="B114">
        <v>1910657.22439804</v>
      </c>
      <c r="C114">
        <v>6129544.043258804</v>
      </c>
    </row>
    <row r="115" spans="1:3">
      <c r="A115">
        <v>113</v>
      </c>
      <c r="B115">
        <v>1892269.306591301</v>
      </c>
      <c r="C115">
        <v>6113651.150026954</v>
      </c>
    </row>
    <row r="116" spans="1:3">
      <c r="A116">
        <v>114</v>
      </c>
      <c r="B116">
        <v>1884614.22832507</v>
      </c>
      <c r="C116">
        <v>6105970.643719898</v>
      </c>
    </row>
    <row r="117" spans="1:3">
      <c r="A117">
        <v>115</v>
      </c>
      <c r="B117">
        <v>1853430.808761485</v>
      </c>
      <c r="C117">
        <v>6086451.602086082</v>
      </c>
    </row>
    <row r="118" spans="1:3">
      <c r="A118">
        <v>116</v>
      </c>
      <c r="B118">
        <v>1826183.331754444</v>
      </c>
      <c r="C118">
        <v>6066441.77975198</v>
      </c>
    </row>
    <row r="119" spans="1:3">
      <c r="A119">
        <v>117</v>
      </c>
      <c r="B119">
        <v>1806038.832613141</v>
      </c>
      <c r="C119">
        <v>6052941.037815088</v>
      </c>
    </row>
    <row r="120" spans="1:3">
      <c r="A120">
        <v>118</v>
      </c>
      <c r="B120">
        <v>1796213.79529664</v>
      </c>
      <c r="C120">
        <v>6042345.815665983</v>
      </c>
    </row>
    <row r="121" spans="1:3">
      <c r="A121">
        <v>119</v>
      </c>
      <c r="B121">
        <v>1779968.34235279</v>
      </c>
      <c r="C121">
        <v>6033653.930442907</v>
      </c>
    </row>
    <row r="122" spans="1:3">
      <c r="A122">
        <v>120</v>
      </c>
      <c r="B122">
        <v>1777985.418807504</v>
      </c>
      <c r="C122">
        <v>6033200.368517515</v>
      </c>
    </row>
    <row r="123" spans="1:3">
      <c r="A123">
        <v>121</v>
      </c>
      <c r="B123">
        <v>1762886.979885825</v>
      </c>
      <c r="C123">
        <v>6020378.84172853</v>
      </c>
    </row>
    <row r="124" spans="1:3">
      <c r="A124">
        <v>122</v>
      </c>
      <c r="B124">
        <v>1738248.630721791</v>
      </c>
      <c r="C124">
        <v>6003803.532699481</v>
      </c>
    </row>
    <row r="125" spans="1:3">
      <c r="A125">
        <v>123</v>
      </c>
      <c r="B125">
        <v>1709257.310257789</v>
      </c>
      <c r="C125">
        <v>5984879.867476136</v>
      </c>
    </row>
    <row r="126" spans="1:3">
      <c r="A126">
        <v>124</v>
      </c>
      <c r="B126">
        <v>1685656.479017057</v>
      </c>
      <c r="C126">
        <v>5968513.642782155</v>
      </c>
    </row>
    <row r="127" spans="1:3">
      <c r="A127">
        <v>125</v>
      </c>
      <c r="B127">
        <v>1670479.248129733</v>
      </c>
      <c r="C127">
        <v>5958901.825120118</v>
      </c>
    </row>
    <row r="128" spans="1:3">
      <c r="A128">
        <v>126</v>
      </c>
      <c r="B128">
        <v>1654176.991517518</v>
      </c>
      <c r="C128">
        <v>5949519.350487405</v>
      </c>
    </row>
    <row r="129" spans="1:3">
      <c r="A129">
        <v>127</v>
      </c>
      <c r="B129">
        <v>1634270.563012383</v>
      </c>
      <c r="C129">
        <v>5933531.75046729</v>
      </c>
    </row>
    <row r="130" spans="1:3">
      <c r="A130">
        <v>128</v>
      </c>
      <c r="B130">
        <v>1609731.182605842</v>
      </c>
      <c r="C130">
        <v>5918362.870994997</v>
      </c>
    </row>
    <row r="131" spans="1:3">
      <c r="A131">
        <v>129</v>
      </c>
      <c r="B131">
        <v>1595248.374684097</v>
      </c>
      <c r="C131">
        <v>5909921.270863768</v>
      </c>
    </row>
    <row r="132" spans="1:3">
      <c r="A132">
        <v>130</v>
      </c>
      <c r="B132">
        <v>1580709.077507645</v>
      </c>
      <c r="C132">
        <v>5897970.502306513</v>
      </c>
    </row>
    <row r="133" spans="1:3">
      <c r="A133">
        <v>131</v>
      </c>
      <c r="B133">
        <v>1556985.277214877</v>
      </c>
      <c r="C133">
        <v>5881856.242891465</v>
      </c>
    </row>
    <row r="134" spans="1:3">
      <c r="A134">
        <v>132</v>
      </c>
      <c r="B134">
        <v>1542409.507621246</v>
      </c>
      <c r="C134">
        <v>5871199.624187215</v>
      </c>
    </row>
    <row r="135" spans="1:3">
      <c r="A135">
        <v>133</v>
      </c>
      <c r="B135">
        <v>1521381.302830809</v>
      </c>
      <c r="C135">
        <v>5859083.079950237</v>
      </c>
    </row>
    <row r="136" spans="1:3">
      <c r="A136">
        <v>134</v>
      </c>
      <c r="B136">
        <v>1518786.858972472</v>
      </c>
      <c r="C136">
        <v>5855260.502403582</v>
      </c>
    </row>
    <row r="137" spans="1:3">
      <c r="A137">
        <v>135</v>
      </c>
      <c r="B137">
        <v>1520963.986716831</v>
      </c>
      <c r="C137">
        <v>5856047.873088574</v>
      </c>
    </row>
    <row r="138" spans="1:3">
      <c r="A138">
        <v>136</v>
      </c>
      <c r="B138">
        <v>1500463.09207733</v>
      </c>
      <c r="C138">
        <v>5843378.276641539</v>
      </c>
    </row>
    <row r="139" spans="1:3">
      <c r="A139">
        <v>137</v>
      </c>
      <c r="B139">
        <v>1484109.944360477</v>
      </c>
      <c r="C139">
        <v>5831427.647050833</v>
      </c>
    </row>
    <row r="140" spans="1:3">
      <c r="A140">
        <v>138</v>
      </c>
      <c r="B140">
        <v>1467340.192675878</v>
      </c>
      <c r="C140">
        <v>5818647.578096705</v>
      </c>
    </row>
    <row r="141" spans="1:3">
      <c r="A141">
        <v>139</v>
      </c>
      <c r="B141">
        <v>1450546.408737398</v>
      </c>
      <c r="C141">
        <v>5806722.127256891</v>
      </c>
    </row>
    <row r="142" spans="1:3">
      <c r="A142">
        <v>140</v>
      </c>
      <c r="B142">
        <v>1443397.999043318</v>
      </c>
      <c r="C142">
        <v>5800916.029042239</v>
      </c>
    </row>
    <row r="143" spans="1:3">
      <c r="A143">
        <v>141</v>
      </c>
      <c r="B143">
        <v>1438993.345588536</v>
      </c>
      <c r="C143">
        <v>5796271.196106886</v>
      </c>
    </row>
    <row r="144" spans="1:3">
      <c r="A144">
        <v>142</v>
      </c>
      <c r="B144">
        <v>1416775.728054822</v>
      </c>
      <c r="C144">
        <v>5782268.327394281</v>
      </c>
    </row>
    <row r="145" spans="1:3">
      <c r="A145">
        <v>143</v>
      </c>
      <c r="B145">
        <v>1406014.322548754</v>
      </c>
      <c r="C145">
        <v>5773277.939507748</v>
      </c>
    </row>
    <row r="146" spans="1:3">
      <c r="A146">
        <v>144</v>
      </c>
      <c r="B146">
        <v>1401546.889264343</v>
      </c>
      <c r="C146">
        <v>5768882.196587075</v>
      </c>
    </row>
    <row r="147" spans="1:3">
      <c r="A147">
        <v>145</v>
      </c>
      <c r="B147">
        <v>1383474.596058121</v>
      </c>
      <c r="C147">
        <v>5757545.922139404</v>
      </c>
    </row>
    <row r="148" spans="1:3">
      <c r="A148">
        <v>146</v>
      </c>
      <c r="B148">
        <v>1367023.667261083</v>
      </c>
      <c r="C148">
        <v>5745706.54401533</v>
      </c>
    </row>
    <row r="149" spans="1:3">
      <c r="A149">
        <v>147</v>
      </c>
      <c r="B149">
        <v>1353448.659978879</v>
      </c>
      <c r="C149">
        <v>5736528.850068378</v>
      </c>
    </row>
    <row r="150" spans="1:3">
      <c r="A150">
        <v>148</v>
      </c>
      <c r="B150">
        <v>1345606.204473096</v>
      </c>
      <c r="C150">
        <v>5729181.359787219</v>
      </c>
    </row>
    <row r="151" spans="1:3">
      <c r="A151">
        <v>149</v>
      </c>
      <c r="B151">
        <v>1335162.765243742</v>
      </c>
      <c r="C151">
        <v>5723312.691736742</v>
      </c>
    </row>
    <row r="152" spans="1:3">
      <c r="A152">
        <v>150</v>
      </c>
      <c r="B152">
        <v>1326522.531460243</v>
      </c>
      <c r="C152">
        <v>5717550.093014442</v>
      </c>
    </row>
    <row r="153" spans="1:3">
      <c r="A153">
        <v>151</v>
      </c>
      <c r="B153">
        <v>1317854.976369358</v>
      </c>
      <c r="C153">
        <v>5710398.922386584</v>
      </c>
    </row>
    <row r="154" spans="1:3">
      <c r="A154">
        <v>152</v>
      </c>
      <c r="B154">
        <v>1303511.806031665</v>
      </c>
      <c r="C154">
        <v>5700674.072159173</v>
      </c>
    </row>
    <row r="155" spans="1:3">
      <c r="A155">
        <v>153</v>
      </c>
      <c r="B155">
        <v>1287145.444201812</v>
      </c>
      <c r="C155">
        <v>5689953.070202901</v>
      </c>
    </row>
    <row r="156" spans="1:3">
      <c r="A156">
        <v>154</v>
      </c>
      <c r="B156">
        <v>1273944.611051202</v>
      </c>
      <c r="C156">
        <v>5680823.844790654</v>
      </c>
    </row>
    <row r="157" spans="1:3">
      <c r="A157">
        <v>155</v>
      </c>
      <c r="B157">
        <v>1265615.92205697</v>
      </c>
      <c r="C157">
        <v>5675601.29111129</v>
      </c>
    </row>
    <row r="158" spans="1:3">
      <c r="A158">
        <v>156</v>
      </c>
      <c r="B158">
        <v>1256723.17032794</v>
      </c>
      <c r="C158">
        <v>5670581.007947017</v>
      </c>
    </row>
    <row r="159" spans="1:3">
      <c r="A159">
        <v>157</v>
      </c>
      <c r="B159">
        <v>1246225.036312122</v>
      </c>
      <c r="C159">
        <v>5661922.275775292</v>
      </c>
    </row>
    <row r="160" spans="1:3">
      <c r="A160">
        <v>158</v>
      </c>
      <c r="B160">
        <v>1232303.148201034</v>
      </c>
      <c r="C160">
        <v>5653209.176790514</v>
      </c>
    </row>
    <row r="161" spans="1:3">
      <c r="A161">
        <v>159</v>
      </c>
      <c r="B161">
        <v>1223953.72377887</v>
      </c>
      <c r="C161">
        <v>5648323.713274622</v>
      </c>
    </row>
    <row r="162" spans="1:3">
      <c r="A162">
        <v>160</v>
      </c>
      <c r="B162">
        <v>1216121.63682104</v>
      </c>
      <c r="C162">
        <v>5641691.457063874</v>
      </c>
    </row>
    <row r="163" spans="1:3">
      <c r="A163">
        <v>161</v>
      </c>
      <c r="B163">
        <v>1202292.508216462</v>
      </c>
      <c r="C163">
        <v>5632127.285745533</v>
      </c>
    </row>
    <row r="164" spans="1:3">
      <c r="A164">
        <v>162</v>
      </c>
      <c r="B164">
        <v>1192464.746831631</v>
      </c>
      <c r="C164">
        <v>5624929.176241368</v>
      </c>
    </row>
    <row r="165" spans="1:3">
      <c r="A165">
        <v>163</v>
      </c>
      <c r="B165">
        <v>1178976.030180463</v>
      </c>
      <c r="C165">
        <v>5616818.094892296</v>
      </c>
    </row>
    <row r="166" spans="1:3">
      <c r="A166">
        <v>164</v>
      </c>
      <c r="B166">
        <v>1176554.042807195</v>
      </c>
      <c r="C166">
        <v>5613972.085956214</v>
      </c>
    </row>
    <row r="167" spans="1:3">
      <c r="A167">
        <v>165</v>
      </c>
      <c r="B167">
        <v>1170812.757447679</v>
      </c>
      <c r="C167">
        <v>5609685.881884116</v>
      </c>
    </row>
    <row r="168" spans="1:3">
      <c r="A168">
        <v>166</v>
      </c>
      <c r="B168">
        <v>1159317.355838307</v>
      </c>
      <c r="C168">
        <v>5602410.903449336</v>
      </c>
    </row>
    <row r="169" spans="1:3">
      <c r="A169">
        <v>167</v>
      </c>
      <c r="B169">
        <v>1149272.383669289</v>
      </c>
      <c r="C169">
        <v>5595088.3572053</v>
      </c>
    </row>
    <row r="170" spans="1:3">
      <c r="A170">
        <v>168</v>
      </c>
      <c r="B170">
        <v>1139338.745846267</v>
      </c>
      <c r="C170">
        <v>5587503.78806697</v>
      </c>
    </row>
    <row r="171" spans="1:3">
      <c r="A171">
        <v>169</v>
      </c>
      <c r="B171">
        <v>1129500.960757099</v>
      </c>
      <c r="C171">
        <v>5580458.837781207</v>
      </c>
    </row>
    <row r="172" spans="1:3">
      <c r="A172">
        <v>170</v>
      </c>
      <c r="B172">
        <v>1116516.003135074</v>
      </c>
      <c r="C172">
        <v>5572778.799376464</v>
      </c>
    </row>
    <row r="173" spans="1:3">
      <c r="A173">
        <v>171</v>
      </c>
      <c r="B173">
        <v>1112456.631740238</v>
      </c>
      <c r="C173">
        <v>5569444.021903144</v>
      </c>
    </row>
    <row r="174" spans="1:3">
      <c r="A174">
        <v>172</v>
      </c>
      <c r="B174">
        <v>1102767.589724899</v>
      </c>
      <c r="C174">
        <v>5562681.19488921</v>
      </c>
    </row>
    <row r="175" spans="1:3">
      <c r="A175">
        <v>173</v>
      </c>
      <c r="B175">
        <v>1096681.011458386</v>
      </c>
      <c r="C175">
        <v>5557546.944664231</v>
      </c>
    </row>
    <row r="176" spans="1:3">
      <c r="A176">
        <v>174</v>
      </c>
      <c r="B176">
        <v>1094482.793930736</v>
      </c>
      <c r="C176">
        <v>5555218.338485221</v>
      </c>
    </row>
    <row r="177" spans="1:3">
      <c r="A177">
        <v>175</v>
      </c>
      <c r="B177">
        <v>1083654.870220831</v>
      </c>
      <c r="C177">
        <v>5548497.254864059</v>
      </c>
    </row>
    <row r="178" spans="1:3">
      <c r="A178">
        <v>176</v>
      </c>
      <c r="B178">
        <v>1073498.425186488</v>
      </c>
      <c r="C178">
        <v>5541224.261790019</v>
      </c>
    </row>
    <row r="179" spans="1:3">
      <c r="A179">
        <v>177</v>
      </c>
      <c r="B179">
        <v>1064436.050964402</v>
      </c>
      <c r="C179">
        <v>5535071.711570679</v>
      </c>
    </row>
    <row r="180" spans="1:3">
      <c r="A180">
        <v>178</v>
      </c>
      <c r="B180">
        <v>1058900.035271814</v>
      </c>
      <c r="C180">
        <v>5530106.9777859</v>
      </c>
    </row>
    <row r="181" spans="1:3">
      <c r="A181">
        <v>179</v>
      </c>
      <c r="B181">
        <v>1051826.915754812</v>
      </c>
      <c r="C181">
        <v>5525996.791537022</v>
      </c>
    </row>
    <row r="182" spans="1:3">
      <c r="A182">
        <v>180</v>
      </c>
      <c r="B182">
        <v>1045930.826431564</v>
      </c>
      <c r="C182">
        <v>5522027.79947674</v>
      </c>
    </row>
    <row r="183" spans="1:3">
      <c r="A183">
        <v>181</v>
      </c>
      <c r="B183">
        <v>1040352.678819917</v>
      </c>
      <c r="C183">
        <v>5517426.348584109</v>
      </c>
    </row>
    <row r="184" spans="1:3">
      <c r="A184">
        <v>182</v>
      </c>
      <c r="B184">
        <v>1031423.186524082</v>
      </c>
      <c r="C184">
        <v>5511289.957649017</v>
      </c>
    </row>
    <row r="185" spans="1:3">
      <c r="A185">
        <v>183</v>
      </c>
      <c r="B185">
        <v>1021196.83706354</v>
      </c>
      <c r="C185">
        <v>5504529.382175712</v>
      </c>
    </row>
    <row r="186" spans="1:3">
      <c r="A186">
        <v>184</v>
      </c>
      <c r="B186">
        <v>1012812.98226507</v>
      </c>
      <c r="C186">
        <v>5498717.015643305</v>
      </c>
    </row>
    <row r="187" spans="1:3">
      <c r="A187">
        <v>185</v>
      </c>
      <c r="B187">
        <v>1008571.799034018</v>
      </c>
      <c r="C187">
        <v>5494517.066639337</v>
      </c>
    </row>
    <row r="188" spans="1:3">
      <c r="A188">
        <v>186</v>
      </c>
      <c r="B188">
        <v>1003189.716876895</v>
      </c>
      <c r="C188">
        <v>5491038.805615167</v>
      </c>
    </row>
    <row r="189" spans="1:3">
      <c r="A189">
        <v>187</v>
      </c>
      <c r="B189">
        <v>995872.5085379188</v>
      </c>
      <c r="C189">
        <v>5485735.668247129</v>
      </c>
    </row>
    <row r="190" spans="1:3">
      <c r="A190">
        <v>188</v>
      </c>
      <c r="B190">
        <v>987290.7485529201</v>
      </c>
      <c r="C190">
        <v>5480273.827869684</v>
      </c>
    </row>
    <row r="191" spans="1:3">
      <c r="A191">
        <v>189</v>
      </c>
      <c r="B191">
        <v>982122.4410108377</v>
      </c>
      <c r="C191">
        <v>5477222.420611264</v>
      </c>
    </row>
    <row r="192" spans="1:3">
      <c r="A192">
        <v>190</v>
      </c>
      <c r="B192">
        <v>977924.4549231495</v>
      </c>
      <c r="C192">
        <v>5473435.971343025</v>
      </c>
    </row>
    <row r="193" spans="1:3">
      <c r="A193">
        <v>191</v>
      </c>
      <c r="B193">
        <v>969516.2908701251</v>
      </c>
      <c r="C193">
        <v>5467479.413090024</v>
      </c>
    </row>
    <row r="194" spans="1:3">
      <c r="A194">
        <v>192</v>
      </c>
      <c r="B194">
        <v>963254.4509531333</v>
      </c>
      <c r="C194">
        <v>5462785.652244573</v>
      </c>
    </row>
    <row r="195" spans="1:3">
      <c r="A195">
        <v>193</v>
      </c>
      <c r="B195">
        <v>954495.2851720399</v>
      </c>
      <c r="C195">
        <v>5457371.685098271</v>
      </c>
    </row>
    <row r="196" spans="1:3">
      <c r="A196">
        <v>194</v>
      </c>
      <c r="B196">
        <v>952968.8910312967</v>
      </c>
      <c r="C196">
        <v>5455539.809140946</v>
      </c>
    </row>
    <row r="197" spans="1:3">
      <c r="A197">
        <v>195</v>
      </c>
      <c r="B197">
        <v>949331.6607968787</v>
      </c>
      <c r="C197">
        <v>5452763.402310831</v>
      </c>
    </row>
    <row r="198" spans="1:3">
      <c r="A198">
        <v>196</v>
      </c>
      <c r="B198">
        <v>941979.2839987237</v>
      </c>
      <c r="C198">
        <v>5448046.110472618</v>
      </c>
    </row>
    <row r="199" spans="1:3">
      <c r="A199">
        <v>197</v>
      </c>
      <c r="B199">
        <v>935742.389216768</v>
      </c>
      <c r="C199">
        <v>5443433.844525373</v>
      </c>
    </row>
    <row r="200" spans="1:3">
      <c r="A200">
        <v>198</v>
      </c>
      <c r="B200">
        <v>929627.3903432748</v>
      </c>
      <c r="C200">
        <v>5438650.063256242</v>
      </c>
    </row>
    <row r="201" spans="1:3">
      <c r="A201">
        <v>199</v>
      </c>
      <c r="B201">
        <v>923429.496729152</v>
      </c>
      <c r="C201">
        <v>5434084.071841408</v>
      </c>
    </row>
    <row r="202" spans="1:3">
      <c r="A202">
        <v>200</v>
      </c>
      <c r="B202">
        <v>914677.3555784188</v>
      </c>
      <c r="C202">
        <v>5428781.703444538</v>
      </c>
    </row>
    <row r="203" spans="1:3">
      <c r="A203">
        <v>201</v>
      </c>
      <c r="B203">
        <v>911851.956301516</v>
      </c>
      <c r="C203">
        <v>5426475.244110613</v>
      </c>
    </row>
    <row r="204" spans="1:3">
      <c r="A204">
        <v>202</v>
      </c>
      <c r="B204">
        <v>905457.3771123495</v>
      </c>
      <c r="C204">
        <v>5421988.18647653</v>
      </c>
    </row>
    <row r="205" spans="1:3">
      <c r="A205">
        <v>203</v>
      </c>
      <c r="B205">
        <v>901591.9261880856</v>
      </c>
      <c r="C205">
        <v>5418694.721982894</v>
      </c>
    </row>
    <row r="206" spans="1:3">
      <c r="A206">
        <v>204</v>
      </c>
      <c r="B206">
        <v>900351.9051428327</v>
      </c>
      <c r="C206">
        <v>5417287.124233284</v>
      </c>
    </row>
    <row r="207" spans="1:3">
      <c r="A207">
        <v>205</v>
      </c>
      <c r="B207">
        <v>893225.6356775762</v>
      </c>
      <c r="C207">
        <v>5412845.603471621</v>
      </c>
    </row>
    <row r="208" spans="1:3">
      <c r="A208">
        <v>206</v>
      </c>
      <c r="B208">
        <v>886588.0305402575</v>
      </c>
      <c r="C208">
        <v>5408071.239379194</v>
      </c>
    </row>
    <row r="209" spans="1:3">
      <c r="A209">
        <v>207</v>
      </c>
      <c r="B209">
        <v>880399.6507400037</v>
      </c>
      <c r="C209">
        <v>5403843.344749845</v>
      </c>
    </row>
    <row r="210" spans="1:3">
      <c r="A210">
        <v>208</v>
      </c>
      <c r="B210">
        <v>876711.4558795616</v>
      </c>
      <c r="C210">
        <v>5400530.386892558</v>
      </c>
    </row>
    <row r="211" spans="1:3">
      <c r="A211">
        <v>209</v>
      </c>
      <c r="B211">
        <v>871777.2311312358</v>
      </c>
      <c r="C211">
        <v>5397602.433949475</v>
      </c>
    </row>
    <row r="212" spans="1:3">
      <c r="A212">
        <v>210</v>
      </c>
      <c r="B212">
        <v>867805.0651380682</v>
      </c>
      <c r="C212">
        <v>5394904.961624989</v>
      </c>
    </row>
    <row r="213" spans="1:3">
      <c r="A213">
        <v>211</v>
      </c>
      <c r="B213">
        <v>864361.7101282941</v>
      </c>
      <c r="C213">
        <v>5391986.001557343</v>
      </c>
    </row>
    <row r="214" spans="1:3">
      <c r="A214">
        <v>212</v>
      </c>
      <c r="B214">
        <v>858558.4167842066</v>
      </c>
      <c r="C214">
        <v>5387947.129057535</v>
      </c>
    </row>
    <row r="215" spans="1:3">
      <c r="A215">
        <v>213</v>
      </c>
      <c r="B215">
        <v>851671.7499010412</v>
      </c>
      <c r="C215">
        <v>5383365.72352107</v>
      </c>
    </row>
    <row r="216" spans="1:3">
      <c r="A216">
        <v>214</v>
      </c>
      <c r="B216">
        <v>845870.8949708691</v>
      </c>
      <c r="C216">
        <v>5379346.336365608</v>
      </c>
    </row>
    <row r="217" spans="1:3">
      <c r="A217">
        <v>215</v>
      </c>
      <c r="B217">
        <v>843086.2748210364</v>
      </c>
      <c r="C217">
        <v>5376561.223015652</v>
      </c>
    </row>
    <row r="218" spans="1:3">
      <c r="A218">
        <v>216</v>
      </c>
      <c r="B218">
        <v>839345.8071388677</v>
      </c>
      <c r="C218">
        <v>5374107.080836237</v>
      </c>
    </row>
    <row r="219" spans="1:3">
      <c r="A219">
        <v>217</v>
      </c>
      <c r="B219">
        <v>834495.7159403056</v>
      </c>
      <c r="C219">
        <v>5370543.544262864</v>
      </c>
    </row>
    <row r="220" spans="1:3">
      <c r="A220">
        <v>218</v>
      </c>
      <c r="B220">
        <v>828609.0965351007</v>
      </c>
      <c r="C220">
        <v>5366755.919343039</v>
      </c>
    </row>
    <row r="221" spans="1:3">
      <c r="A221">
        <v>219</v>
      </c>
      <c r="B221">
        <v>825007.9252072697</v>
      </c>
      <c r="C221">
        <v>5364612.34550435</v>
      </c>
    </row>
    <row r="222" spans="1:3">
      <c r="A222">
        <v>220</v>
      </c>
      <c r="B222">
        <v>822560.9060883182</v>
      </c>
      <c r="C222">
        <v>5362279.696923019</v>
      </c>
    </row>
    <row r="223" spans="1:3">
      <c r="A223">
        <v>221</v>
      </c>
      <c r="B223">
        <v>816981.34446969</v>
      </c>
      <c r="C223">
        <v>5358268.484485604</v>
      </c>
    </row>
    <row r="224" spans="1:3">
      <c r="A224">
        <v>222</v>
      </c>
      <c r="B224">
        <v>812730.5562195297</v>
      </c>
      <c r="C224">
        <v>5355030.19867953</v>
      </c>
    </row>
    <row r="225" spans="1:3">
      <c r="A225">
        <v>223</v>
      </c>
      <c r="B225">
        <v>806577.1549347452</v>
      </c>
      <c r="C225">
        <v>5351158.885307393</v>
      </c>
    </row>
    <row r="226" spans="1:3">
      <c r="A226">
        <v>224</v>
      </c>
      <c r="B226">
        <v>805651.4936452495</v>
      </c>
      <c r="C226">
        <v>5349971.060492042</v>
      </c>
    </row>
    <row r="227" spans="1:3">
      <c r="A227">
        <v>225</v>
      </c>
      <c r="B227">
        <v>803238.1739580572</v>
      </c>
      <c r="C227">
        <v>5348097.73791092</v>
      </c>
    </row>
    <row r="228" spans="1:3">
      <c r="A228">
        <v>226</v>
      </c>
      <c r="B228">
        <v>798150.8205405406</v>
      </c>
      <c r="C228">
        <v>5344813.738621233</v>
      </c>
    </row>
    <row r="229" spans="1:3">
      <c r="A229">
        <v>227</v>
      </c>
      <c r="B229">
        <v>794028.3148257473</v>
      </c>
      <c r="C229">
        <v>5341733.340667923</v>
      </c>
    </row>
    <row r="230" spans="1:3">
      <c r="A230">
        <v>228</v>
      </c>
      <c r="B230">
        <v>790057.8368411085</v>
      </c>
      <c r="C230">
        <v>5338548.79784499</v>
      </c>
    </row>
    <row r="231" spans="1:3">
      <c r="A231">
        <v>229</v>
      </c>
      <c r="B231">
        <v>785934.2531041984</v>
      </c>
      <c r="C231">
        <v>5335427.942052645</v>
      </c>
    </row>
    <row r="232" spans="1:3">
      <c r="A232">
        <v>230</v>
      </c>
      <c r="B232">
        <v>779729.9890872977</v>
      </c>
      <c r="C232">
        <v>5331591.636549712</v>
      </c>
    </row>
    <row r="233" spans="1:3">
      <c r="A233">
        <v>231</v>
      </c>
      <c r="B233">
        <v>777842.9715801025</v>
      </c>
      <c r="C233">
        <v>5330016.867198791</v>
      </c>
    </row>
    <row r="234" spans="1:3">
      <c r="A234">
        <v>232</v>
      </c>
      <c r="B234">
        <v>773457.8929282121</v>
      </c>
      <c r="C234">
        <v>5326900.42680485</v>
      </c>
    </row>
    <row r="235" spans="1:3">
      <c r="A235">
        <v>233</v>
      </c>
      <c r="B235">
        <v>771039.4483011767</v>
      </c>
      <c r="C235">
        <v>5324752.39685759</v>
      </c>
    </row>
    <row r="236" spans="1:3">
      <c r="A236">
        <v>234</v>
      </c>
      <c r="B236">
        <v>770452.6055209658</v>
      </c>
      <c r="C236">
        <v>5323932.302807613</v>
      </c>
    </row>
    <row r="237" spans="1:3">
      <c r="A237">
        <v>235</v>
      </c>
      <c r="B237">
        <v>765483.4505070347</v>
      </c>
      <c r="C237">
        <v>5320811.131831029</v>
      </c>
    </row>
    <row r="238" spans="1:3">
      <c r="A238">
        <v>236</v>
      </c>
      <c r="B238">
        <v>760992.4770388413</v>
      </c>
      <c r="C238">
        <v>5317530.11179221</v>
      </c>
    </row>
    <row r="239" spans="1:3">
      <c r="A239">
        <v>237</v>
      </c>
      <c r="B239">
        <v>756615.7142303311</v>
      </c>
      <c r="C239">
        <v>5314500.174349197</v>
      </c>
    </row>
    <row r="240" spans="1:3">
      <c r="A240">
        <v>238</v>
      </c>
      <c r="B240">
        <v>754201.2174601868</v>
      </c>
      <c r="C240">
        <v>5312250.895954267</v>
      </c>
    </row>
    <row r="241" spans="1:3">
      <c r="A241">
        <v>239</v>
      </c>
      <c r="B241">
        <v>750566.6089040949</v>
      </c>
      <c r="C241">
        <v>5310043.785468661</v>
      </c>
    </row>
    <row r="242" spans="1:3">
      <c r="A242">
        <v>240</v>
      </c>
      <c r="B242">
        <v>747797.1033344538</v>
      </c>
      <c r="C242">
        <v>5308130.58355125</v>
      </c>
    </row>
    <row r="243" spans="1:3">
      <c r="A243">
        <v>241</v>
      </c>
      <c r="B243">
        <v>745723.8581624677</v>
      </c>
      <c r="C243">
        <v>5306259.654964639</v>
      </c>
    </row>
    <row r="244" spans="1:3">
      <c r="A244">
        <v>242</v>
      </c>
      <c r="B244">
        <v>741836.925809861</v>
      </c>
      <c r="C244">
        <v>5303493.425162013</v>
      </c>
    </row>
    <row r="245" spans="1:3">
      <c r="A245">
        <v>243</v>
      </c>
      <c r="B245">
        <v>737004.9893601523</v>
      </c>
      <c r="C245">
        <v>5300237.892321492</v>
      </c>
    </row>
    <row r="246" spans="1:3">
      <c r="A246">
        <v>244</v>
      </c>
      <c r="B246">
        <v>732874.6168227567</v>
      </c>
      <c r="C246">
        <v>5297351.653238769</v>
      </c>
    </row>
    <row r="247" spans="1:3">
      <c r="A247">
        <v>245</v>
      </c>
      <c r="B247">
        <v>731192.4855421438</v>
      </c>
      <c r="C247">
        <v>5295533.365767581</v>
      </c>
    </row>
    <row r="248" spans="1:3">
      <c r="A248">
        <v>246</v>
      </c>
      <c r="B248">
        <v>728533.0811157093</v>
      </c>
      <c r="C248">
        <v>5293753.113042112</v>
      </c>
    </row>
    <row r="249" spans="1:3">
      <c r="A249">
        <v>247</v>
      </c>
      <c r="B249">
        <v>725293.545403127</v>
      </c>
      <c r="C249">
        <v>5291302.754423298</v>
      </c>
    </row>
    <row r="250" spans="1:3">
      <c r="A250">
        <v>248</v>
      </c>
      <c r="B250">
        <v>721090.1295754712</v>
      </c>
      <c r="C250">
        <v>5288557.435945224</v>
      </c>
    </row>
    <row r="251" spans="1:3">
      <c r="A251">
        <v>249</v>
      </c>
      <c r="B251">
        <v>718458.1668733199</v>
      </c>
      <c r="C251">
        <v>5286974.449790044</v>
      </c>
    </row>
    <row r="252" spans="1:3">
      <c r="A252">
        <v>250</v>
      </c>
      <c r="B252">
        <v>717214.2058106958</v>
      </c>
      <c r="C252">
        <v>5285598.83830022</v>
      </c>
    </row>
    <row r="253" spans="1:3">
      <c r="A253">
        <v>251</v>
      </c>
      <c r="B253">
        <v>713454.5675012267</v>
      </c>
      <c r="C253">
        <v>5282819.822874394</v>
      </c>
    </row>
    <row r="254" spans="1:3">
      <c r="A254">
        <v>252</v>
      </c>
      <c r="B254">
        <v>710596.9247687205</v>
      </c>
      <c r="C254">
        <v>5280560.526161498</v>
      </c>
    </row>
    <row r="255" spans="1:3">
      <c r="A255">
        <v>253</v>
      </c>
      <c r="B255">
        <v>706118.3082741497</v>
      </c>
      <c r="C255">
        <v>5277680.372036759</v>
      </c>
    </row>
    <row r="256" spans="1:3">
      <c r="A256">
        <v>254</v>
      </c>
      <c r="B256">
        <v>702630.2409652316</v>
      </c>
      <c r="C256">
        <v>5275277.477010652</v>
      </c>
    </row>
    <row r="257" spans="1:3">
      <c r="A257">
        <v>255</v>
      </c>
      <c r="B257">
        <v>702327.5328654525</v>
      </c>
      <c r="C257">
        <v>5274641.015690541</v>
      </c>
    </row>
    <row r="258" spans="1:3">
      <c r="A258">
        <v>256</v>
      </c>
      <c r="B258">
        <v>700886.9131715839</v>
      </c>
      <c r="C258">
        <v>5273462.559324379</v>
      </c>
    </row>
    <row r="259" spans="1:3">
      <c r="A259">
        <v>257</v>
      </c>
      <c r="B259">
        <v>697355.5744650793</v>
      </c>
      <c r="C259">
        <v>5271165.294187356</v>
      </c>
    </row>
    <row r="260" spans="1:3">
      <c r="A260">
        <v>258</v>
      </c>
      <c r="B260">
        <v>694790.1414691396</v>
      </c>
      <c r="C260">
        <v>5269178.381197165</v>
      </c>
    </row>
    <row r="261" spans="1:3">
      <c r="A261">
        <v>259</v>
      </c>
      <c r="B261">
        <v>692464.1646744909</v>
      </c>
      <c r="C261">
        <v>5267160.641966366</v>
      </c>
    </row>
    <row r="262" spans="1:3">
      <c r="A262">
        <v>260</v>
      </c>
      <c r="B262">
        <v>689936.8683088662</v>
      </c>
      <c r="C262">
        <v>5265117.922040547</v>
      </c>
    </row>
    <row r="263" spans="1:3">
      <c r="A263">
        <v>261</v>
      </c>
      <c r="B263">
        <v>685470.3957323876</v>
      </c>
      <c r="C263">
        <v>5262292.283117587</v>
      </c>
    </row>
    <row r="264" spans="1:3">
      <c r="A264">
        <v>262</v>
      </c>
      <c r="B264">
        <v>684358.756706105</v>
      </c>
      <c r="C264">
        <v>5261288.30861924</v>
      </c>
    </row>
    <row r="265" spans="1:3">
      <c r="A265">
        <v>263</v>
      </c>
      <c r="B265">
        <v>681409.7695663184</v>
      </c>
      <c r="C265">
        <v>5259128.080099429</v>
      </c>
    </row>
    <row r="266" spans="1:3">
      <c r="A266">
        <v>264</v>
      </c>
      <c r="B266">
        <v>680101.335752014</v>
      </c>
      <c r="C266">
        <v>5257808.354677765</v>
      </c>
    </row>
    <row r="267" spans="1:3">
      <c r="A267">
        <v>265</v>
      </c>
      <c r="B267">
        <v>680033.136197897</v>
      </c>
      <c r="C267">
        <v>5257417.685803948</v>
      </c>
    </row>
    <row r="268" spans="1:3">
      <c r="A268">
        <v>266</v>
      </c>
      <c r="B268">
        <v>676282.7459443968</v>
      </c>
      <c r="C268">
        <v>5254818.426874521</v>
      </c>
    </row>
    <row r="269" spans="1:3">
      <c r="A269">
        <v>267</v>
      </c>
      <c r="B269">
        <v>673114.3590261965</v>
      </c>
      <c r="C269">
        <v>5252573.593714438</v>
      </c>
    </row>
    <row r="270" spans="1:3">
      <c r="A270">
        <v>268</v>
      </c>
      <c r="B270">
        <v>671532.4401640469</v>
      </c>
      <c r="C270">
        <v>5251000.776981806</v>
      </c>
    </row>
    <row r="271" spans="1:3">
      <c r="A271">
        <v>269</v>
      </c>
      <c r="B271">
        <v>669665.326960486</v>
      </c>
      <c r="C271">
        <v>5249415.025600931</v>
      </c>
    </row>
    <row r="272" spans="1:3">
      <c r="A272">
        <v>270</v>
      </c>
      <c r="B272">
        <v>666867.2052306256</v>
      </c>
      <c r="C272">
        <v>5247661.876961976</v>
      </c>
    </row>
    <row r="273" spans="1:3">
      <c r="A273">
        <v>271</v>
      </c>
      <c r="B273">
        <v>664899.989946361</v>
      </c>
      <c r="C273">
        <v>5246261.948591077</v>
      </c>
    </row>
    <row r="274" spans="1:3">
      <c r="A274">
        <v>272</v>
      </c>
      <c r="B274">
        <v>663793.2423739713</v>
      </c>
      <c r="C274">
        <v>5245114.263400915</v>
      </c>
    </row>
    <row r="275" spans="1:3">
      <c r="A275">
        <v>273</v>
      </c>
      <c r="B275">
        <v>661209.5633624609</v>
      </c>
      <c r="C275">
        <v>5243208.347201538</v>
      </c>
    </row>
    <row r="276" spans="1:3">
      <c r="A276">
        <v>274</v>
      </c>
      <c r="B276">
        <v>657790.3922480394</v>
      </c>
      <c r="C276">
        <v>5240860.802188038</v>
      </c>
    </row>
    <row r="277" spans="1:3">
      <c r="A277">
        <v>275</v>
      </c>
      <c r="B277">
        <v>654892.9336189943</v>
      </c>
      <c r="C277">
        <v>5238800.808810197</v>
      </c>
    </row>
    <row r="278" spans="1:3">
      <c r="A278">
        <v>276</v>
      </c>
      <c r="B278">
        <v>654265.1608476058</v>
      </c>
      <c r="C278">
        <v>5237809.138649922</v>
      </c>
    </row>
    <row r="279" spans="1:3">
      <c r="A279">
        <v>277</v>
      </c>
      <c r="B279">
        <v>652457.6978905586</v>
      </c>
      <c r="C279">
        <v>5236570.604725098</v>
      </c>
    </row>
    <row r="280" spans="1:3">
      <c r="A280">
        <v>278</v>
      </c>
      <c r="B280">
        <v>650485.5809508868</v>
      </c>
      <c r="C280">
        <v>5234983.989773321</v>
      </c>
    </row>
    <row r="281" spans="1:3">
      <c r="A281">
        <v>279</v>
      </c>
      <c r="B281">
        <v>647485.5765037009</v>
      </c>
      <c r="C281">
        <v>5232995.223473256</v>
      </c>
    </row>
    <row r="282" spans="1:3">
      <c r="A282">
        <v>280</v>
      </c>
      <c r="B282">
        <v>645533.7478209594</v>
      </c>
      <c r="C282">
        <v>5231813.90306436</v>
      </c>
    </row>
    <row r="283" spans="1:3">
      <c r="A283">
        <v>281</v>
      </c>
      <c r="B283">
        <v>645649.5357626016</v>
      </c>
      <c r="C283">
        <v>5231863.055138533</v>
      </c>
    </row>
    <row r="284" spans="1:3">
      <c r="A284">
        <v>282</v>
      </c>
      <c r="B284">
        <v>643888.4012305154</v>
      </c>
      <c r="C284">
        <v>5230250.279299832</v>
      </c>
    </row>
    <row r="285" spans="1:3">
      <c r="A285">
        <v>283</v>
      </c>
      <c r="B285">
        <v>640701.4259627152</v>
      </c>
      <c r="C285">
        <v>5228078.900041357</v>
      </c>
    </row>
    <row r="286" spans="1:3">
      <c r="A286">
        <v>284</v>
      </c>
      <c r="B286">
        <v>638106.5534416561</v>
      </c>
      <c r="C286">
        <v>5226201.118634009</v>
      </c>
    </row>
    <row r="287" spans="1:3">
      <c r="A287">
        <v>285</v>
      </c>
      <c r="B287">
        <v>638014.014550886</v>
      </c>
      <c r="C287">
        <v>5225761.816461727</v>
      </c>
    </row>
    <row r="288" spans="1:3">
      <c r="A288">
        <v>286</v>
      </c>
      <c r="B288">
        <v>636986.3620865898</v>
      </c>
      <c r="C288">
        <v>5224853.299882602</v>
      </c>
    </row>
    <row r="289" spans="1:3">
      <c r="A289">
        <v>287</v>
      </c>
      <c r="B289">
        <v>634298.7557139124</v>
      </c>
      <c r="C289">
        <v>5223027.347322182</v>
      </c>
    </row>
    <row r="290" spans="1:3">
      <c r="A290">
        <v>288</v>
      </c>
      <c r="B290">
        <v>632565.5157715312</v>
      </c>
      <c r="C290">
        <v>5221598.139834754</v>
      </c>
    </row>
    <row r="291" spans="1:3">
      <c r="A291">
        <v>289</v>
      </c>
      <c r="B291">
        <v>631196.8474883119</v>
      </c>
      <c r="C291">
        <v>5220262.887518078</v>
      </c>
    </row>
    <row r="292" spans="1:3">
      <c r="A292">
        <v>290</v>
      </c>
      <c r="B292">
        <v>629675.7501435</v>
      </c>
      <c r="C292">
        <v>5218902.495713514</v>
      </c>
    </row>
    <row r="293" spans="1:3">
      <c r="A293">
        <v>291</v>
      </c>
      <c r="B293">
        <v>626338.5144909017</v>
      </c>
      <c r="C293">
        <v>5216733.922165412</v>
      </c>
    </row>
    <row r="294" spans="1:3">
      <c r="A294">
        <v>292</v>
      </c>
      <c r="B294">
        <v>625843.2313024164</v>
      </c>
      <c r="C294">
        <v>5216171.098785046</v>
      </c>
    </row>
    <row r="295" spans="1:3">
      <c r="A295">
        <v>293</v>
      </c>
      <c r="B295">
        <v>623974.3559910802</v>
      </c>
      <c r="C295">
        <v>5214729.547538871</v>
      </c>
    </row>
    <row r="296" spans="1:3">
      <c r="A296">
        <v>294</v>
      </c>
      <c r="B296">
        <v>623707.126447631</v>
      </c>
      <c r="C296">
        <v>5214156.984229979</v>
      </c>
    </row>
    <row r="297" spans="1:3">
      <c r="A297">
        <v>295</v>
      </c>
      <c r="B297">
        <v>624172.1565696283</v>
      </c>
      <c r="C297">
        <v>5214184.546201039</v>
      </c>
    </row>
    <row r="298" spans="1:3">
      <c r="A298">
        <v>296</v>
      </c>
      <c r="B298">
        <v>624317.996202143</v>
      </c>
      <c r="C298">
        <v>5214259.448400722</v>
      </c>
    </row>
    <row r="299" spans="1:3">
      <c r="A299">
        <v>297</v>
      </c>
      <c r="B299">
        <v>621444.7526574659</v>
      </c>
      <c r="C299">
        <v>5212232.802368584</v>
      </c>
    </row>
    <row r="300" spans="1:3">
      <c r="A300">
        <v>298</v>
      </c>
      <c r="B300">
        <v>620685.4212019726</v>
      </c>
      <c r="C300">
        <v>5211262.390338454</v>
      </c>
    </row>
    <row r="301" spans="1:3">
      <c r="A301">
        <v>299</v>
      </c>
      <c r="B301">
        <v>619644.9190088371</v>
      </c>
      <c r="C301">
        <v>5210214.49975725</v>
      </c>
    </row>
    <row r="302" spans="1:3">
      <c r="A302">
        <v>300</v>
      </c>
      <c r="B302">
        <v>617463.6011156018</v>
      </c>
      <c r="C302">
        <v>5208772.908144494</v>
      </c>
    </row>
    <row r="303" spans="1:3">
      <c r="A303">
        <v>301</v>
      </c>
      <c r="B303">
        <v>616072.7394553074</v>
      </c>
      <c r="C303">
        <v>5207708.82509101</v>
      </c>
    </row>
    <row r="304" spans="1:3">
      <c r="A304">
        <v>302</v>
      </c>
      <c r="B304">
        <v>615663.6977092354</v>
      </c>
      <c r="C304">
        <v>5207038.802684856</v>
      </c>
    </row>
    <row r="305" spans="1:3">
      <c r="A305">
        <v>303</v>
      </c>
      <c r="B305">
        <v>614045.7058299091</v>
      </c>
      <c r="C305">
        <v>5205722.645324259</v>
      </c>
    </row>
    <row r="306" spans="1:3">
      <c r="A306">
        <v>304</v>
      </c>
      <c r="B306">
        <v>611737.0311430686</v>
      </c>
      <c r="C306">
        <v>5204034.960951918</v>
      </c>
    </row>
    <row r="307" spans="1:3">
      <c r="A307">
        <v>305</v>
      </c>
      <c r="B307">
        <v>609797.753953675</v>
      </c>
      <c r="C307">
        <v>5202564.481487715</v>
      </c>
    </row>
    <row r="308" spans="1:3">
      <c r="A308">
        <v>306</v>
      </c>
      <c r="B308">
        <v>610008.9246812876</v>
      </c>
      <c r="C308">
        <v>5202179.570371593</v>
      </c>
    </row>
    <row r="309" spans="1:3">
      <c r="A309">
        <v>307</v>
      </c>
      <c r="B309">
        <v>608794.7777612767</v>
      </c>
      <c r="C309">
        <v>5201305.296396685</v>
      </c>
    </row>
    <row r="310" spans="1:3">
      <c r="A310">
        <v>308</v>
      </c>
      <c r="B310">
        <v>607807.4226812503</v>
      </c>
      <c r="C310">
        <v>5200365.78231035</v>
      </c>
    </row>
    <row r="311" spans="1:3">
      <c r="A311">
        <v>309</v>
      </c>
      <c r="B311">
        <v>605675.4437410921</v>
      </c>
      <c r="C311">
        <v>5198919.113360332</v>
      </c>
    </row>
    <row r="312" spans="1:3">
      <c r="A312">
        <v>310</v>
      </c>
      <c r="B312">
        <v>604178.5670001426</v>
      </c>
      <c r="C312">
        <v>5198007.957250028</v>
      </c>
    </row>
    <row r="313" spans="1:3">
      <c r="A313">
        <v>311</v>
      </c>
      <c r="B313">
        <v>604097.8912714268</v>
      </c>
      <c r="C313">
        <v>5197970.626869299</v>
      </c>
    </row>
    <row r="314" spans="1:3">
      <c r="A314">
        <v>312</v>
      </c>
      <c r="B314">
        <v>603670.3465510075</v>
      </c>
      <c r="C314">
        <v>5197212.483252986</v>
      </c>
    </row>
    <row r="315" spans="1:3">
      <c r="A315">
        <v>313</v>
      </c>
      <c r="B315">
        <v>601545.4198027527</v>
      </c>
      <c r="C315">
        <v>5195678.794843031</v>
      </c>
    </row>
    <row r="316" spans="1:3">
      <c r="A316">
        <v>314</v>
      </c>
      <c r="B316">
        <v>599809.7606259118</v>
      </c>
      <c r="C316">
        <v>5194335.123955294</v>
      </c>
    </row>
    <row r="317" spans="1:3">
      <c r="A317">
        <v>315</v>
      </c>
      <c r="B317">
        <v>600187.4901064383</v>
      </c>
      <c r="C317">
        <v>5194240.776272255</v>
      </c>
    </row>
    <row r="318" spans="1:3">
      <c r="A318">
        <v>316</v>
      </c>
      <c r="B318">
        <v>599739.2355161633</v>
      </c>
      <c r="C318">
        <v>5193715.645910214</v>
      </c>
    </row>
    <row r="319" spans="1:3">
      <c r="A319">
        <v>317</v>
      </c>
      <c r="B319">
        <v>597821.094985769</v>
      </c>
      <c r="C319">
        <v>5192358.371671367</v>
      </c>
    </row>
    <row r="320" spans="1:3">
      <c r="A320">
        <v>318</v>
      </c>
      <c r="B320">
        <v>596898.7218309031</v>
      </c>
      <c r="C320">
        <v>5191469.360924847</v>
      </c>
    </row>
    <row r="321" spans="1:3">
      <c r="A321">
        <v>319</v>
      </c>
      <c r="B321">
        <v>596464.6271961376</v>
      </c>
      <c r="C321">
        <v>5190762.831457832</v>
      </c>
    </row>
    <row r="322" spans="1:3">
      <c r="A322">
        <v>320</v>
      </c>
      <c r="B322">
        <v>595887.0209289541</v>
      </c>
      <c r="C322">
        <v>5190013.659680995</v>
      </c>
    </row>
    <row r="323" spans="1:3">
      <c r="A323">
        <v>321</v>
      </c>
      <c r="B323">
        <v>593469.310183918</v>
      </c>
      <c r="C323">
        <v>5188374.469621136</v>
      </c>
    </row>
    <row r="324" spans="1:3">
      <c r="A324">
        <v>322</v>
      </c>
      <c r="B324">
        <v>592479.2431917121</v>
      </c>
      <c r="C324">
        <v>5187643.103056857</v>
      </c>
    </row>
    <row r="325" spans="1:3">
      <c r="A325">
        <v>323</v>
      </c>
      <c r="B325">
        <v>591804.8339609149</v>
      </c>
      <c r="C325">
        <v>5186926.555384467</v>
      </c>
    </row>
    <row r="326" spans="1:3">
      <c r="A326">
        <v>324</v>
      </c>
      <c r="B326">
        <v>592291.0212606519</v>
      </c>
      <c r="C326">
        <v>5186881.702411444</v>
      </c>
    </row>
    <row r="327" spans="1:3">
      <c r="A327">
        <v>325</v>
      </c>
      <c r="B327">
        <v>593105.4906276647</v>
      </c>
      <c r="C327">
        <v>5187177.572097634</v>
      </c>
    </row>
    <row r="328" spans="1:3">
      <c r="A328">
        <v>326</v>
      </c>
      <c r="B328">
        <v>593219.9217128756</v>
      </c>
      <c r="C328">
        <v>5187246.281414186</v>
      </c>
    </row>
    <row r="329" spans="1:3">
      <c r="A329">
        <v>327</v>
      </c>
      <c r="B329">
        <v>591275.0654770117</v>
      </c>
      <c r="C329">
        <v>5185798.149155281</v>
      </c>
    </row>
    <row r="330" spans="1:3">
      <c r="A330">
        <v>328</v>
      </c>
      <c r="B330">
        <v>591324.9704486352</v>
      </c>
      <c r="C330">
        <v>5185384.025153226</v>
      </c>
    </row>
    <row r="331" spans="1:3">
      <c r="A331">
        <v>329</v>
      </c>
      <c r="B331">
        <v>591135.4812023544</v>
      </c>
      <c r="C331">
        <v>5184889.486949629</v>
      </c>
    </row>
    <row r="332" spans="1:3">
      <c r="A332">
        <v>330</v>
      </c>
      <c r="B332">
        <v>589552.5497239799</v>
      </c>
      <c r="C332">
        <v>5183792.142997026</v>
      </c>
    </row>
    <row r="333" spans="1:3">
      <c r="A333">
        <v>331</v>
      </c>
      <c r="B333">
        <v>588757.1649382814</v>
      </c>
      <c r="C333">
        <v>5183103.192377056</v>
      </c>
    </row>
    <row r="334" spans="1:3">
      <c r="A334">
        <v>332</v>
      </c>
      <c r="B334">
        <v>589145.5212124191</v>
      </c>
      <c r="C334">
        <v>5182970.89315411</v>
      </c>
    </row>
    <row r="335" spans="1:3">
      <c r="A335">
        <v>333</v>
      </c>
      <c r="B335">
        <v>588418.6912474673</v>
      </c>
      <c r="C335">
        <v>5182222.592116458</v>
      </c>
    </row>
    <row r="336" spans="1:3">
      <c r="A336">
        <v>334</v>
      </c>
      <c r="B336">
        <v>586998.4912591814</v>
      </c>
      <c r="C336">
        <v>5181089.479811221</v>
      </c>
    </row>
    <row r="337" spans="1:3">
      <c r="A337">
        <v>335</v>
      </c>
      <c r="B337">
        <v>585803.9518817159</v>
      </c>
      <c r="C337">
        <v>5180092.757158127</v>
      </c>
    </row>
    <row r="338" spans="1:3">
      <c r="A338">
        <v>336</v>
      </c>
      <c r="B338">
        <v>586712.6298127396</v>
      </c>
      <c r="C338">
        <v>5180200.255530209</v>
      </c>
    </row>
    <row r="339" spans="1:3">
      <c r="A339">
        <v>337</v>
      </c>
      <c r="B339">
        <v>585954.4498543569</v>
      </c>
      <c r="C339">
        <v>5179583.15462891</v>
      </c>
    </row>
    <row r="340" spans="1:3">
      <c r="A340">
        <v>338</v>
      </c>
      <c r="B340">
        <v>585732.7569209427</v>
      </c>
      <c r="C340">
        <v>5179154.837362254</v>
      </c>
    </row>
    <row r="341" spans="1:3">
      <c r="A341">
        <v>339</v>
      </c>
      <c r="B341">
        <v>584193.0460715571</v>
      </c>
      <c r="C341">
        <v>5178079.064473011</v>
      </c>
    </row>
    <row r="342" spans="1:3">
      <c r="A342">
        <v>340</v>
      </c>
      <c r="B342">
        <v>582955.4588533256</v>
      </c>
      <c r="C342">
        <v>5177321.285285384</v>
      </c>
    </row>
    <row r="343" spans="1:3">
      <c r="A343">
        <v>341</v>
      </c>
      <c r="B343">
        <v>582913.2064646489</v>
      </c>
      <c r="C343">
        <v>5177298.839284753</v>
      </c>
    </row>
    <row r="344" spans="1:3">
      <c r="A344">
        <v>342</v>
      </c>
      <c r="B344">
        <v>583423.2581017945</v>
      </c>
      <c r="C344">
        <v>5177166.340143869</v>
      </c>
    </row>
    <row r="345" spans="1:3">
      <c r="A345">
        <v>343</v>
      </c>
      <c r="B345">
        <v>582150.9914354176</v>
      </c>
      <c r="C345">
        <v>5176157.629300638</v>
      </c>
    </row>
    <row r="346" spans="1:3">
      <c r="A346">
        <v>344</v>
      </c>
      <c r="B346">
        <v>581135.377462593</v>
      </c>
      <c r="C346">
        <v>5175268.39789804</v>
      </c>
    </row>
    <row r="347" spans="1:3">
      <c r="A347">
        <v>345</v>
      </c>
      <c r="B347">
        <v>581956.926584208</v>
      </c>
      <c r="C347">
        <v>5175486.819455615</v>
      </c>
    </row>
    <row r="348" spans="1:3">
      <c r="A348">
        <v>346</v>
      </c>
      <c r="B348">
        <v>582004.3223293764</v>
      </c>
      <c r="C348">
        <v>5175294.466376912</v>
      </c>
    </row>
    <row r="349" spans="1:3">
      <c r="A349">
        <v>347</v>
      </c>
      <c r="B349">
        <v>580660.4365947394</v>
      </c>
      <c r="C349">
        <v>5174306.809965935</v>
      </c>
    </row>
    <row r="350" spans="1:3">
      <c r="A350">
        <v>348</v>
      </c>
      <c r="B350">
        <v>580375.4685727722</v>
      </c>
      <c r="C350">
        <v>5173852.00310652</v>
      </c>
    </row>
    <row r="351" spans="1:3">
      <c r="A351">
        <v>349</v>
      </c>
      <c r="B351">
        <v>580743.5604879765</v>
      </c>
      <c r="C351">
        <v>5173680.310122478</v>
      </c>
    </row>
    <row r="352" spans="1:3">
      <c r="A352">
        <v>350</v>
      </c>
      <c r="B352">
        <v>580995.5725585466</v>
      </c>
      <c r="C352">
        <v>5173468.486831415</v>
      </c>
    </row>
    <row r="353" spans="1:3">
      <c r="A353">
        <v>351</v>
      </c>
      <c r="B353">
        <v>579247.4722768579</v>
      </c>
      <c r="C353">
        <v>5172242.081375392</v>
      </c>
    </row>
    <row r="354" spans="1:3">
      <c r="A354">
        <v>352</v>
      </c>
      <c r="B354">
        <v>579604.8396460313</v>
      </c>
      <c r="C354">
        <v>5172285.009286192</v>
      </c>
    </row>
    <row r="355" spans="1:3">
      <c r="A355">
        <v>353</v>
      </c>
      <c r="B355">
        <v>579069.6037713585</v>
      </c>
      <c r="C355">
        <v>5171722.260422804</v>
      </c>
    </row>
    <row r="356" spans="1:3">
      <c r="A356">
        <v>354</v>
      </c>
      <c r="B356">
        <v>580068.8005812004</v>
      </c>
      <c r="C356">
        <v>5172047.367395362</v>
      </c>
    </row>
    <row r="357" spans="1:3">
      <c r="A357">
        <v>355</v>
      </c>
      <c r="B357">
        <v>581098.3091263394</v>
      </c>
      <c r="C357">
        <v>5172514.78441497</v>
      </c>
    </row>
    <row r="358" spans="1:3">
      <c r="A358">
        <v>356</v>
      </c>
      <c r="B358">
        <v>581063.3127774082</v>
      </c>
      <c r="C358">
        <v>5172480.59747174</v>
      </c>
    </row>
    <row r="359" spans="1:3">
      <c r="A359">
        <v>357</v>
      </c>
      <c r="B359">
        <v>579709.7477050007</v>
      </c>
      <c r="C359">
        <v>5171440.908997742</v>
      </c>
    </row>
    <row r="360" spans="1:3">
      <c r="A360">
        <v>358</v>
      </c>
      <c r="B360">
        <v>580265.8221216393</v>
      </c>
      <c r="C360">
        <v>5171392.306446972</v>
      </c>
    </row>
    <row r="361" spans="1:3">
      <c r="A361">
        <v>359</v>
      </c>
      <c r="B361">
        <v>580637.1421052512</v>
      </c>
      <c r="C361">
        <v>5171281.854581408</v>
      </c>
    </row>
    <row r="362" spans="1:3">
      <c r="A362">
        <v>360</v>
      </c>
      <c r="B362">
        <v>579405.1175816947</v>
      </c>
      <c r="C362">
        <v>5170413.645573728</v>
      </c>
    </row>
    <row r="363" spans="1:3">
      <c r="A363">
        <v>361</v>
      </c>
      <c r="B363">
        <v>578948.5309222691</v>
      </c>
      <c r="C363">
        <v>5169963.48363422</v>
      </c>
    </row>
    <row r="364" spans="1:3">
      <c r="A364">
        <v>362</v>
      </c>
      <c r="B364">
        <v>579846.9224302192</v>
      </c>
      <c r="C364">
        <v>5170194.969351085</v>
      </c>
    </row>
    <row r="365" spans="1:3">
      <c r="A365">
        <v>363</v>
      </c>
      <c r="B365">
        <v>579633.3084559228</v>
      </c>
      <c r="C365">
        <v>5169807.73093322</v>
      </c>
    </row>
    <row r="366" spans="1:3">
      <c r="A366">
        <v>364</v>
      </c>
      <c r="B366">
        <v>578632.6294931073</v>
      </c>
      <c r="C366">
        <v>5168979.235785707</v>
      </c>
    </row>
    <row r="367" spans="1:3">
      <c r="A367">
        <v>365</v>
      </c>
      <c r="B367">
        <v>577740.0436802708</v>
      </c>
      <c r="C367">
        <v>5168216.730047833</v>
      </c>
    </row>
    <row r="368" spans="1:3">
      <c r="A368">
        <v>366</v>
      </c>
      <c r="B368">
        <v>579016.513925342</v>
      </c>
      <c r="C368">
        <v>5168606.651633152</v>
      </c>
    </row>
    <row r="369" spans="1:3">
      <c r="A369">
        <v>367</v>
      </c>
      <c r="B369">
        <v>579541.0012414758</v>
      </c>
      <c r="C369">
        <v>5168743.19200631</v>
      </c>
    </row>
    <row r="370" spans="1:3">
      <c r="A370">
        <v>368</v>
      </c>
      <c r="B370">
        <v>579182.8147738072</v>
      </c>
      <c r="C370">
        <v>5168314.943382226</v>
      </c>
    </row>
    <row r="371" spans="1:3">
      <c r="A371">
        <v>369</v>
      </c>
      <c r="B371">
        <v>577793.4458749262</v>
      </c>
      <c r="C371">
        <v>5167380.883129941</v>
      </c>
    </row>
    <row r="372" spans="1:3">
      <c r="A372">
        <v>370</v>
      </c>
      <c r="B372">
        <v>576618.584508093</v>
      </c>
      <c r="C372">
        <v>5166681.505221466</v>
      </c>
    </row>
    <row r="373" spans="1:3">
      <c r="A373">
        <v>371</v>
      </c>
      <c r="B373">
        <v>576624.5737582085</v>
      </c>
      <c r="C373">
        <v>5166674.91792454</v>
      </c>
    </row>
    <row r="374" spans="1:3">
      <c r="A374">
        <v>372</v>
      </c>
      <c r="B374">
        <v>577538.2761575404</v>
      </c>
      <c r="C374">
        <v>5166859.696350866</v>
      </c>
    </row>
    <row r="375" spans="1:3">
      <c r="A375">
        <v>373</v>
      </c>
      <c r="B375">
        <v>576487.0554210701</v>
      </c>
      <c r="C375">
        <v>5166046.462864554</v>
      </c>
    </row>
    <row r="376" spans="1:3">
      <c r="A376">
        <v>374</v>
      </c>
      <c r="B376">
        <v>575591.0589855672</v>
      </c>
      <c r="C376">
        <v>5165291.468203804</v>
      </c>
    </row>
    <row r="377" spans="1:3">
      <c r="A377">
        <v>375</v>
      </c>
      <c r="B377">
        <v>576526.1137115852</v>
      </c>
      <c r="C377">
        <v>5165630.23484177</v>
      </c>
    </row>
    <row r="378" spans="1:3">
      <c r="A378">
        <v>376</v>
      </c>
      <c r="B378">
        <v>576693.9725873595</v>
      </c>
      <c r="C378">
        <v>5165566.027413378</v>
      </c>
    </row>
    <row r="379" spans="1:3">
      <c r="A379">
        <v>377</v>
      </c>
      <c r="B379">
        <v>575367.5127859006</v>
      </c>
      <c r="C379">
        <v>5164662.294948513</v>
      </c>
    </row>
    <row r="380" spans="1:3">
      <c r="A380">
        <v>378</v>
      </c>
      <c r="B380">
        <v>575154.0008789127</v>
      </c>
      <c r="C380">
        <v>5164333.8858751</v>
      </c>
    </row>
    <row r="381" spans="1:3">
      <c r="A381">
        <v>379</v>
      </c>
      <c r="B381">
        <v>575776.1141453289</v>
      </c>
      <c r="C381">
        <v>5164385.641304927</v>
      </c>
    </row>
    <row r="382" spans="1:3">
      <c r="A382">
        <v>380</v>
      </c>
      <c r="B382">
        <v>576358.2883611136</v>
      </c>
      <c r="C382">
        <v>5164430.934234389</v>
      </c>
    </row>
    <row r="383" spans="1:3">
      <c r="A383">
        <v>381</v>
      </c>
      <c r="B383">
        <v>574611.1358962047</v>
      </c>
      <c r="C383">
        <v>5163277.463433404</v>
      </c>
    </row>
    <row r="384" spans="1:3">
      <c r="A384">
        <v>382</v>
      </c>
      <c r="B384">
        <v>574961.4983186751</v>
      </c>
      <c r="C384">
        <v>5163304.904991136</v>
      </c>
    </row>
    <row r="385" spans="1:3">
      <c r="A385">
        <v>383</v>
      </c>
      <c r="B385">
        <v>574471.2198081104</v>
      </c>
      <c r="C385">
        <v>5162863.2400528</v>
      </c>
    </row>
    <row r="386" spans="1:3">
      <c r="A386">
        <v>384</v>
      </c>
      <c r="B386">
        <v>575640.8344424901</v>
      </c>
      <c r="C386">
        <v>5163354.257875694</v>
      </c>
    </row>
    <row r="387" spans="1:3">
      <c r="A387">
        <v>385</v>
      </c>
      <c r="B387">
        <v>576731.5083580773</v>
      </c>
      <c r="C387">
        <v>5163889.776098117</v>
      </c>
    </row>
    <row r="388" spans="1:3">
      <c r="A388">
        <v>386</v>
      </c>
      <c r="B388">
        <v>576754.9085848285</v>
      </c>
      <c r="C388">
        <v>5163877.83390235</v>
      </c>
    </row>
    <row r="389" spans="1:3">
      <c r="A389">
        <v>387</v>
      </c>
      <c r="B389">
        <v>575202.6754355485</v>
      </c>
      <c r="C389">
        <v>5162818.823820744</v>
      </c>
    </row>
    <row r="390" spans="1:3">
      <c r="A390">
        <v>388</v>
      </c>
      <c r="B390">
        <v>575802.9932545136</v>
      </c>
      <c r="C390">
        <v>5162866.768219332</v>
      </c>
    </row>
    <row r="391" spans="1:3">
      <c r="A391">
        <v>389</v>
      </c>
      <c r="B391">
        <v>576319.0338221515</v>
      </c>
      <c r="C391">
        <v>5162899.640802347</v>
      </c>
    </row>
    <row r="392" spans="1:3">
      <c r="A392">
        <v>390</v>
      </c>
      <c r="B392">
        <v>575114.5013676449</v>
      </c>
      <c r="C392">
        <v>5162094.745008742</v>
      </c>
    </row>
    <row r="393" spans="1:3">
      <c r="A393">
        <v>391</v>
      </c>
      <c r="B393">
        <v>574684.9585362477</v>
      </c>
      <c r="C393">
        <v>5161713.359613556</v>
      </c>
    </row>
    <row r="394" spans="1:3">
      <c r="A394">
        <v>392</v>
      </c>
      <c r="B394">
        <v>575775.0287648774</v>
      </c>
      <c r="C394">
        <v>5162117.51664276</v>
      </c>
    </row>
    <row r="395" spans="1:3">
      <c r="A395">
        <v>393</v>
      </c>
      <c r="B395">
        <v>575705.8539086743</v>
      </c>
      <c r="C395">
        <v>5161886.550256073</v>
      </c>
    </row>
    <row r="396" spans="1:3">
      <c r="A396">
        <v>394</v>
      </c>
      <c r="B396">
        <v>574603.461881695</v>
      </c>
      <c r="C396">
        <v>5161086.964828328</v>
      </c>
    </row>
    <row r="397" spans="1:3">
      <c r="A397">
        <v>395</v>
      </c>
      <c r="B397">
        <v>573471.9680185912</v>
      </c>
      <c r="C397">
        <v>5160276.769176158</v>
      </c>
    </row>
    <row r="398" spans="1:3">
      <c r="A398">
        <v>396</v>
      </c>
      <c r="B398">
        <v>574931.4318296157</v>
      </c>
      <c r="C398">
        <v>5160836.790950282</v>
      </c>
    </row>
    <row r="399" spans="1:3">
      <c r="A399">
        <v>397</v>
      </c>
      <c r="B399">
        <v>574387.4696431655</v>
      </c>
      <c r="C399">
        <v>5160442.126295046</v>
      </c>
    </row>
    <row r="400" spans="1:3">
      <c r="A400">
        <v>398</v>
      </c>
      <c r="B400">
        <v>575090.1557091351</v>
      </c>
      <c r="C400">
        <v>5160817.224581898</v>
      </c>
    </row>
    <row r="401" spans="1:3">
      <c r="A401">
        <v>399</v>
      </c>
      <c r="B401">
        <v>573774.3402136308</v>
      </c>
      <c r="C401">
        <v>5159930.378393387</v>
      </c>
    </row>
    <row r="402" spans="1:3">
      <c r="A402">
        <v>400</v>
      </c>
      <c r="B402">
        <v>574894.6533363905</v>
      </c>
      <c r="C402">
        <v>5160414.090374705</v>
      </c>
    </row>
    <row r="403" spans="1:3">
      <c r="A403">
        <v>401</v>
      </c>
      <c r="B403">
        <v>573089.3776000552</v>
      </c>
      <c r="C403">
        <v>5159564.768885176</v>
      </c>
    </row>
    <row r="404" spans="1:3">
      <c r="A404">
        <v>402</v>
      </c>
      <c r="B404">
        <v>573599.617006255</v>
      </c>
      <c r="C404">
        <v>5159634.556506692</v>
      </c>
    </row>
    <row r="405" spans="1:3">
      <c r="A405">
        <v>403</v>
      </c>
      <c r="B405">
        <v>572228.9355157965</v>
      </c>
      <c r="C405">
        <v>5158751.114220373</v>
      </c>
    </row>
    <row r="406" spans="1:3">
      <c r="A406">
        <v>404</v>
      </c>
      <c r="B406">
        <v>570937.9790127258</v>
      </c>
      <c r="C406">
        <v>5157886.192417503</v>
      </c>
    </row>
    <row r="407" spans="1:3">
      <c r="A407">
        <v>405</v>
      </c>
      <c r="B407">
        <v>571896.188108043</v>
      </c>
      <c r="C407">
        <v>5158324.226266069</v>
      </c>
    </row>
    <row r="408" spans="1:3">
      <c r="A408">
        <v>406</v>
      </c>
      <c r="B408">
        <v>572480.4352781355</v>
      </c>
      <c r="C408">
        <v>5158635.411763346</v>
      </c>
    </row>
    <row r="409" spans="1:3">
      <c r="A409">
        <v>407</v>
      </c>
      <c r="B409">
        <v>570742.1345029119</v>
      </c>
      <c r="C409">
        <v>5157618.192155012</v>
      </c>
    </row>
    <row r="410" spans="1:3">
      <c r="A410">
        <v>408</v>
      </c>
      <c r="B410">
        <v>570326.4597464162</v>
      </c>
      <c r="C410">
        <v>5157401.632526886</v>
      </c>
    </row>
    <row r="411" spans="1:3">
      <c r="A411">
        <v>409</v>
      </c>
      <c r="B411">
        <v>570798.4287909813</v>
      </c>
      <c r="C411">
        <v>5157523.783846613</v>
      </c>
    </row>
    <row r="412" spans="1:3">
      <c r="A412">
        <v>410</v>
      </c>
      <c r="B412">
        <v>571978.3045391908</v>
      </c>
      <c r="C412">
        <v>5158135.387525944</v>
      </c>
    </row>
    <row r="413" spans="1:3">
      <c r="A413">
        <v>411</v>
      </c>
      <c r="B413">
        <v>569739.2433272379</v>
      </c>
      <c r="C413">
        <v>5156861.458328745</v>
      </c>
    </row>
    <row r="414" spans="1:3">
      <c r="A414">
        <v>412</v>
      </c>
      <c r="B414">
        <v>570808.2796648619</v>
      </c>
      <c r="C414">
        <v>5157478.100995839</v>
      </c>
    </row>
    <row r="415" spans="1:3">
      <c r="A415">
        <v>413</v>
      </c>
      <c r="B415">
        <v>571547.0896342815</v>
      </c>
      <c r="C415">
        <v>5157683.76547494</v>
      </c>
    </row>
    <row r="416" spans="1:3">
      <c r="A416">
        <v>414</v>
      </c>
      <c r="B416">
        <v>570543.2371192233</v>
      </c>
      <c r="C416">
        <v>5157119.755917391</v>
      </c>
    </row>
    <row r="417" spans="1:3">
      <c r="A417">
        <v>415</v>
      </c>
      <c r="B417">
        <v>570941.2753354665</v>
      </c>
      <c r="C417">
        <v>5157367.306118916</v>
      </c>
    </row>
    <row r="418" spans="1:3">
      <c r="A418">
        <v>416</v>
      </c>
      <c r="B418">
        <v>572828.2199979705</v>
      </c>
      <c r="C418">
        <v>5158238.232488405</v>
      </c>
    </row>
    <row r="419" spans="1:3">
      <c r="A419">
        <v>417</v>
      </c>
      <c r="B419">
        <v>572348.1031699382</v>
      </c>
      <c r="C419">
        <v>5157829.400920235</v>
      </c>
    </row>
    <row r="420" spans="1:3">
      <c r="A420">
        <v>418</v>
      </c>
      <c r="B420">
        <v>574142.9966164631</v>
      </c>
      <c r="C420">
        <v>5158711.770139488</v>
      </c>
    </row>
    <row r="421" spans="1:3">
      <c r="A421">
        <v>419</v>
      </c>
      <c r="B421">
        <v>573111.7767802286</v>
      </c>
      <c r="C421">
        <v>5158241.728048534</v>
      </c>
    </row>
    <row r="422" spans="1:3">
      <c r="A422">
        <v>420</v>
      </c>
      <c r="B422">
        <v>573180.8169109055</v>
      </c>
      <c r="C422">
        <v>5158271.210776412</v>
      </c>
    </row>
    <row r="423" spans="1:3">
      <c r="A423">
        <v>421</v>
      </c>
      <c r="B423">
        <v>571723.5339476931</v>
      </c>
      <c r="C423">
        <v>5157488.943750214</v>
      </c>
    </row>
    <row r="424" spans="1:3">
      <c r="A424">
        <v>422</v>
      </c>
      <c r="B424">
        <v>572007.9739508583</v>
      </c>
      <c r="C424">
        <v>5157523.095782312</v>
      </c>
    </row>
    <row r="425" spans="1:3">
      <c r="A425">
        <v>423</v>
      </c>
      <c r="B425">
        <v>571608.2378389922</v>
      </c>
      <c r="C425">
        <v>5157314.906154401</v>
      </c>
    </row>
    <row r="426" spans="1:3">
      <c r="A426">
        <v>424</v>
      </c>
      <c r="B426">
        <v>573357.3572052742</v>
      </c>
      <c r="C426">
        <v>5158240.042320354</v>
      </c>
    </row>
    <row r="427" spans="1:3">
      <c r="A427">
        <v>425</v>
      </c>
      <c r="B427">
        <v>572507.8032286774</v>
      </c>
      <c r="C427">
        <v>5157724.155265218</v>
      </c>
    </row>
    <row r="428" spans="1:3">
      <c r="A428">
        <v>426</v>
      </c>
      <c r="B428">
        <v>574705.3631988763</v>
      </c>
      <c r="C428">
        <v>5158853.001324957</v>
      </c>
    </row>
    <row r="429" spans="1:3">
      <c r="A429">
        <v>427</v>
      </c>
      <c r="B429">
        <v>572642.6104892833</v>
      </c>
      <c r="C429">
        <v>5157812.169647594</v>
      </c>
    </row>
    <row r="430" spans="1:3">
      <c r="A430">
        <v>428</v>
      </c>
      <c r="B430">
        <v>571460.321134569</v>
      </c>
      <c r="C430">
        <v>5157120.839191154</v>
      </c>
    </row>
    <row r="431" spans="1:3">
      <c r="A431">
        <v>429</v>
      </c>
      <c r="B431">
        <v>572660.755092989</v>
      </c>
      <c r="C431">
        <v>5157791.812064287</v>
      </c>
    </row>
    <row r="432" spans="1:3">
      <c r="A432">
        <v>430</v>
      </c>
      <c r="B432">
        <v>571075.9138936555</v>
      </c>
      <c r="C432">
        <v>5156785.588979199</v>
      </c>
    </row>
    <row r="433" spans="1:3">
      <c r="A433">
        <v>431</v>
      </c>
      <c r="B433">
        <v>569254.2438706069</v>
      </c>
      <c r="C433">
        <v>5155814.057231562</v>
      </c>
    </row>
    <row r="434" spans="1:3">
      <c r="A434">
        <v>432</v>
      </c>
      <c r="B434">
        <v>571665.1075165563</v>
      </c>
      <c r="C434">
        <v>5157054.067743077</v>
      </c>
    </row>
    <row r="435" spans="1:3">
      <c r="A435">
        <v>433</v>
      </c>
      <c r="B435">
        <v>571990.3205771636</v>
      </c>
      <c r="C435">
        <v>5157176.778671619</v>
      </c>
    </row>
    <row r="436" spans="1:3">
      <c r="A436">
        <v>434</v>
      </c>
      <c r="B436">
        <v>571105.3650928627</v>
      </c>
      <c r="C436">
        <v>5156861.677867703</v>
      </c>
    </row>
    <row r="437" spans="1:3">
      <c r="A437">
        <v>435</v>
      </c>
      <c r="B437">
        <v>571437.3592139679</v>
      </c>
      <c r="C437">
        <v>5156915.764263894</v>
      </c>
    </row>
    <row r="438" spans="1:3">
      <c r="A438">
        <v>436</v>
      </c>
      <c r="B438">
        <v>571417.9236995047</v>
      </c>
      <c r="C438">
        <v>5156927.522128753</v>
      </c>
    </row>
    <row r="439" spans="1:3">
      <c r="A439">
        <v>437</v>
      </c>
      <c r="B439">
        <v>571891.8946442357</v>
      </c>
      <c r="C439">
        <v>5157184.776901253</v>
      </c>
    </row>
    <row r="440" spans="1:3">
      <c r="A440">
        <v>438</v>
      </c>
      <c r="B440">
        <v>571504.1208997666</v>
      </c>
      <c r="C440">
        <v>5156917.548870831</v>
      </c>
    </row>
    <row r="441" spans="1:3">
      <c r="A441">
        <v>439</v>
      </c>
      <c r="B441">
        <v>571282.0796454656</v>
      </c>
      <c r="C441">
        <v>5156810.121490471</v>
      </c>
    </row>
    <row r="442" spans="1:3">
      <c r="A442">
        <v>440</v>
      </c>
      <c r="B442">
        <v>571714.9933874933</v>
      </c>
      <c r="C442">
        <v>5157032.141465093</v>
      </c>
    </row>
    <row r="443" spans="1:3">
      <c r="A443">
        <v>441</v>
      </c>
      <c r="B443">
        <v>572026.6325581722</v>
      </c>
      <c r="C443">
        <v>5157182.997410143</v>
      </c>
    </row>
    <row r="444" spans="1:3">
      <c r="A444">
        <v>442</v>
      </c>
      <c r="B444">
        <v>571423.4487591196</v>
      </c>
      <c r="C444">
        <v>5156815.37671156</v>
      </c>
    </row>
    <row r="445" spans="1:3">
      <c r="A445">
        <v>443</v>
      </c>
      <c r="B445">
        <v>571208.8045748208</v>
      </c>
      <c r="C445">
        <v>5156707.930106574</v>
      </c>
    </row>
    <row r="446" spans="1:3">
      <c r="A446">
        <v>444</v>
      </c>
      <c r="B446">
        <v>570928.8406223182</v>
      </c>
      <c r="C446">
        <v>5156556.844408382</v>
      </c>
    </row>
    <row r="447" spans="1:3">
      <c r="A447">
        <v>445</v>
      </c>
      <c r="B447">
        <v>570862.6017816955</v>
      </c>
      <c r="C447">
        <v>5156487.23851769</v>
      </c>
    </row>
    <row r="448" spans="1:3">
      <c r="A448">
        <v>446</v>
      </c>
      <c r="B448">
        <v>570907.7859146063</v>
      </c>
      <c r="C448">
        <v>5156475.961408026</v>
      </c>
    </row>
    <row r="449" spans="1:3">
      <c r="A449">
        <v>447</v>
      </c>
      <c r="B449">
        <v>570718.5536180774</v>
      </c>
      <c r="C449">
        <v>5156396.622073114</v>
      </c>
    </row>
    <row r="450" spans="1:3">
      <c r="A450">
        <v>448</v>
      </c>
      <c r="B450">
        <v>571391.9550792038</v>
      </c>
      <c r="C450">
        <v>5156634.676757109</v>
      </c>
    </row>
    <row r="451" spans="1:3">
      <c r="A451">
        <v>449</v>
      </c>
      <c r="B451">
        <v>571883.240143695</v>
      </c>
      <c r="C451">
        <v>5156835.597300417</v>
      </c>
    </row>
    <row r="452" spans="1:3">
      <c r="A452">
        <v>450</v>
      </c>
      <c r="B452">
        <v>571176.8087687978</v>
      </c>
      <c r="C452">
        <v>5156543.008390101</v>
      </c>
    </row>
    <row r="453" spans="1:3">
      <c r="A453">
        <v>451</v>
      </c>
      <c r="B453">
        <v>572585.5495204644</v>
      </c>
      <c r="C453">
        <v>5157229.279745318</v>
      </c>
    </row>
    <row r="454" spans="1:3">
      <c r="A454">
        <v>452</v>
      </c>
      <c r="B454">
        <v>572412.0904530014</v>
      </c>
      <c r="C454">
        <v>5157151.747615178</v>
      </c>
    </row>
    <row r="455" spans="1:3">
      <c r="A455">
        <v>453</v>
      </c>
      <c r="B455">
        <v>572910.6337221245</v>
      </c>
      <c r="C455">
        <v>5157349.557977025</v>
      </c>
    </row>
    <row r="456" spans="1:3">
      <c r="A456">
        <v>454</v>
      </c>
      <c r="B456">
        <v>572947.925247403</v>
      </c>
      <c r="C456">
        <v>5157401.913054602</v>
      </c>
    </row>
    <row r="457" spans="1:3">
      <c r="A457">
        <v>455</v>
      </c>
      <c r="B457">
        <v>573159.5414459914</v>
      </c>
      <c r="C457">
        <v>5157479.58572702</v>
      </c>
    </row>
    <row r="458" spans="1:3">
      <c r="A458">
        <v>456</v>
      </c>
      <c r="B458">
        <v>572441.8158136153</v>
      </c>
      <c r="C458">
        <v>5157016.508366887</v>
      </c>
    </row>
    <row r="459" spans="1:3">
      <c r="A459">
        <v>457</v>
      </c>
      <c r="B459">
        <v>573382.1571390802</v>
      </c>
      <c r="C459">
        <v>5157483.466731307</v>
      </c>
    </row>
    <row r="460" spans="1:3">
      <c r="A460">
        <v>458</v>
      </c>
      <c r="B460">
        <v>572655.5808622276</v>
      </c>
      <c r="C460">
        <v>5157128.990706456</v>
      </c>
    </row>
    <row r="461" spans="1:3">
      <c r="A461">
        <v>459</v>
      </c>
      <c r="B461">
        <v>572059.3187440592</v>
      </c>
      <c r="C461">
        <v>5156779.609212549</v>
      </c>
    </row>
    <row r="462" spans="1:3">
      <c r="A462">
        <v>460</v>
      </c>
      <c r="B462">
        <v>572658.1576355228</v>
      </c>
      <c r="C462">
        <v>5157121.589733668</v>
      </c>
    </row>
    <row r="463" spans="1:3">
      <c r="A463">
        <v>461</v>
      </c>
      <c r="B463">
        <v>571982.5677337549</v>
      </c>
      <c r="C463">
        <v>5156669.654266191</v>
      </c>
    </row>
    <row r="464" spans="1:3">
      <c r="A464">
        <v>462</v>
      </c>
      <c r="B464">
        <v>571586.0467980448</v>
      </c>
      <c r="C464">
        <v>5156412.564809995</v>
      </c>
    </row>
    <row r="465" spans="1:3">
      <c r="A465">
        <v>463</v>
      </c>
      <c r="B465">
        <v>572074.5576820105</v>
      </c>
      <c r="C465">
        <v>5156728.515261222</v>
      </c>
    </row>
    <row r="466" spans="1:3">
      <c r="A466">
        <v>464</v>
      </c>
      <c r="B466">
        <v>571199.0997751328</v>
      </c>
      <c r="C466">
        <v>5156214.290950317</v>
      </c>
    </row>
    <row r="467" spans="1:3">
      <c r="A467">
        <v>465</v>
      </c>
      <c r="B467">
        <v>571748.7142959322</v>
      </c>
      <c r="C467">
        <v>5156575.143270287</v>
      </c>
    </row>
    <row r="468" spans="1:3">
      <c r="A468">
        <v>466</v>
      </c>
      <c r="B468">
        <v>571546.2434870329</v>
      </c>
      <c r="C468">
        <v>5156417.89510846</v>
      </c>
    </row>
    <row r="469" spans="1:3">
      <c r="A469">
        <v>467</v>
      </c>
      <c r="B469">
        <v>571424.2811264538</v>
      </c>
      <c r="C469">
        <v>5156384.949705399</v>
      </c>
    </row>
    <row r="470" spans="1:3">
      <c r="A470">
        <v>468</v>
      </c>
      <c r="B470">
        <v>571502.8649451229</v>
      </c>
      <c r="C470">
        <v>5156381.249402409</v>
      </c>
    </row>
    <row r="471" spans="1:3">
      <c r="A471">
        <v>469</v>
      </c>
      <c r="B471">
        <v>571211.8586360133</v>
      </c>
      <c r="C471">
        <v>5156240.52208552</v>
      </c>
    </row>
    <row r="472" spans="1:3">
      <c r="A472">
        <v>470</v>
      </c>
      <c r="B472">
        <v>571404.5292878201</v>
      </c>
      <c r="C472">
        <v>5156315.386715385</v>
      </c>
    </row>
    <row r="473" spans="1:3">
      <c r="A473">
        <v>471</v>
      </c>
      <c r="B473">
        <v>571051.2539223764</v>
      </c>
      <c r="C473">
        <v>5156154.717106767</v>
      </c>
    </row>
    <row r="474" spans="1:3">
      <c r="A474">
        <v>472</v>
      </c>
      <c r="B474">
        <v>572338.2462444089</v>
      </c>
      <c r="C474">
        <v>5156797.311994961</v>
      </c>
    </row>
    <row r="475" spans="1:3">
      <c r="A475">
        <v>473</v>
      </c>
      <c r="B475">
        <v>571288.8740853581</v>
      </c>
      <c r="C475">
        <v>5156237.14694824</v>
      </c>
    </row>
    <row r="476" spans="1:3">
      <c r="A476">
        <v>474</v>
      </c>
      <c r="B476">
        <v>571977.173306118</v>
      </c>
      <c r="C476">
        <v>5156547.482967173</v>
      </c>
    </row>
    <row r="477" spans="1:3">
      <c r="A477">
        <v>475</v>
      </c>
      <c r="B477">
        <v>572256.4458329329</v>
      </c>
      <c r="C477">
        <v>5156674.90806195</v>
      </c>
    </row>
    <row r="478" spans="1:3">
      <c r="A478">
        <v>476</v>
      </c>
      <c r="B478">
        <v>573121.5586994943</v>
      </c>
      <c r="C478">
        <v>5157150.820027281</v>
      </c>
    </row>
    <row r="479" spans="1:3">
      <c r="A479">
        <v>477</v>
      </c>
      <c r="B479">
        <v>571919.6742821556</v>
      </c>
      <c r="C479">
        <v>5156486.386629615</v>
      </c>
    </row>
    <row r="480" spans="1:3">
      <c r="A480">
        <v>478</v>
      </c>
      <c r="B480">
        <v>571066.2417592538</v>
      </c>
      <c r="C480">
        <v>5155971.292874561</v>
      </c>
    </row>
    <row r="481" spans="1:3">
      <c r="A481">
        <v>479</v>
      </c>
      <c r="B481">
        <v>571124.7197824807</v>
      </c>
      <c r="C481">
        <v>5156014.564201142</v>
      </c>
    </row>
    <row r="482" spans="1:3">
      <c r="A482">
        <v>480</v>
      </c>
      <c r="B482">
        <v>571401.2718553548</v>
      </c>
      <c r="C482">
        <v>5156114.899473184</v>
      </c>
    </row>
    <row r="483" spans="1:3">
      <c r="A483">
        <v>481</v>
      </c>
      <c r="B483">
        <v>570818.3890309419</v>
      </c>
      <c r="C483">
        <v>5155822.36595514</v>
      </c>
    </row>
    <row r="484" spans="1:3">
      <c r="A484">
        <v>482</v>
      </c>
      <c r="B484">
        <v>570342.0748352854</v>
      </c>
      <c r="C484">
        <v>5155561.137098047</v>
      </c>
    </row>
    <row r="485" spans="1:3">
      <c r="A485">
        <v>483</v>
      </c>
      <c r="B485">
        <v>571201.5904155714</v>
      </c>
      <c r="C485">
        <v>5156016.550634241</v>
      </c>
    </row>
    <row r="486" spans="1:3">
      <c r="A486">
        <v>484</v>
      </c>
      <c r="B486">
        <v>571381.2874649754</v>
      </c>
      <c r="C486">
        <v>5156141.241847709</v>
      </c>
    </row>
    <row r="487" spans="1:3">
      <c r="A487">
        <v>485</v>
      </c>
      <c r="B487">
        <v>571259.5386631977</v>
      </c>
      <c r="C487">
        <v>5156057.19995936</v>
      </c>
    </row>
    <row r="488" spans="1:3">
      <c r="A488">
        <v>486</v>
      </c>
      <c r="B488">
        <v>571049.7482841413</v>
      </c>
      <c r="C488">
        <v>5155877.527907968</v>
      </c>
    </row>
    <row r="489" spans="1:3">
      <c r="A489">
        <v>487</v>
      </c>
      <c r="B489">
        <v>570322.2553109729</v>
      </c>
      <c r="C489">
        <v>5155518.376405562</v>
      </c>
    </row>
    <row r="490" spans="1:3">
      <c r="A490">
        <v>488</v>
      </c>
      <c r="B490">
        <v>571045.543737451</v>
      </c>
      <c r="C490">
        <v>5155854.203055598</v>
      </c>
    </row>
    <row r="491" spans="1:3">
      <c r="A491">
        <v>489</v>
      </c>
      <c r="B491">
        <v>570365.2318967918</v>
      </c>
      <c r="C491">
        <v>5155521.946339076</v>
      </c>
    </row>
    <row r="492" spans="1:3">
      <c r="A492">
        <v>490</v>
      </c>
      <c r="B492">
        <v>571477.7707183721</v>
      </c>
      <c r="C492">
        <v>5156097.473780042</v>
      </c>
    </row>
    <row r="493" spans="1:3">
      <c r="A493">
        <v>491</v>
      </c>
      <c r="B493">
        <v>572900.757826656</v>
      </c>
      <c r="C493">
        <v>5156840.995604975</v>
      </c>
    </row>
    <row r="494" spans="1:3">
      <c r="A494">
        <v>492</v>
      </c>
      <c r="B494">
        <v>571620.1617076963</v>
      </c>
      <c r="C494">
        <v>5156149.255809124</v>
      </c>
    </row>
    <row r="495" spans="1:3">
      <c r="A495">
        <v>493</v>
      </c>
      <c r="B495">
        <v>572395.9705587396</v>
      </c>
      <c r="C495">
        <v>5156513.578752345</v>
      </c>
    </row>
    <row r="496" spans="1:3">
      <c r="A496">
        <v>494</v>
      </c>
      <c r="B496">
        <v>572423.4954039556</v>
      </c>
      <c r="C496">
        <v>5156537.395138772</v>
      </c>
    </row>
    <row r="497" spans="1:3">
      <c r="A497">
        <v>495</v>
      </c>
      <c r="B497">
        <v>572578.4214188781</v>
      </c>
      <c r="C497">
        <v>5156624.493012703</v>
      </c>
    </row>
    <row r="498" spans="1:3">
      <c r="A498">
        <v>496</v>
      </c>
      <c r="B498">
        <v>572428.3596542415</v>
      </c>
      <c r="C498">
        <v>5156501.979179052</v>
      </c>
    </row>
    <row r="499" spans="1:3">
      <c r="A499">
        <v>497</v>
      </c>
      <c r="B499">
        <v>572617.2533957725</v>
      </c>
      <c r="C499">
        <v>5156606.813078451</v>
      </c>
    </row>
    <row r="500" spans="1:3">
      <c r="A500">
        <v>498</v>
      </c>
      <c r="B500">
        <v>572179.1650571447</v>
      </c>
      <c r="C500">
        <v>5156356.31603984</v>
      </c>
    </row>
    <row r="501" spans="1:3">
      <c r="A501">
        <v>499</v>
      </c>
      <c r="B501">
        <v>572389.7423493816</v>
      </c>
      <c r="C501">
        <v>5156475.040178492</v>
      </c>
    </row>
    <row r="502" spans="1:3">
      <c r="A502">
        <v>500</v>
      </c>
      <c r="B502">
        <v>572402.4131043253</v>
      </c>
      <c r="C502">
        <v>5156473.690974506</v>
      </c>
    </row>
    <row r="503" spans="1:3">
      <c r="A503">
        <v>501</v>
      </c>
      <c r="B503">
        <v>572297.3951292436</v>
      </c>
      <c r="C503">
        <v>5156404.283896656</v>
      </c>
    </row>
    <row r="504" spans="1:3">
      <c r="A504">
        <v>502</v>
      </c>
      <c r="B504">
        <v>571998.4320110672</v>
      </c>
      <c r="C504">
        <v>5156243.965909315</v>
      </c>
    </row>
    <row r="505" spans="1:3">
      <c r="A505">
        <v>503</v>
      </c>
      <c r="B505">
        <v>572559.9418895196</v>
      </c>
      <c r="C505">
        <v>5156541.302930396</v>
      </c>
    </row>
    <row r="506" spans="1:3">
      <c r="A506">
        <v>504</v>
      </c>
      <c r="B506">
        <v>572684.9436985586</v>
      </c>
      <c r="C506">
        <v>5156589.760008944</v>
      </c>
    </row>
    <row r="507" spans="1:3">
      <c r="A507">
        <v>505</v>
      </c>
      <c r="B507">
        <v>572659.2347509798</v>
      </c>
      <c r="C507">
        <v>5156546.741293211</v>
      </c>
    </row>
    <row r="508" spans="1:3">
      <c r="A508">
        <v>506</v>
      </c>
      <c r="B508">
        <v>572557.9989366255</v>
      </c>
      <c r="C508">
        <v>5156487.14703923</v>
      </c>
    </row>
    <row r="509" spans="1:3">
      <c r="A509">
        <v>507</v>
      </c>
      <c r="B509">
        <v>572091.9840501273</v>
      </c>
      <c r="C509">
        <v>5156237.921157434</v>
      </c>
    </row>
    <row r="510" spans="1:3">
      <c r="A510">
        <v>508</v>
      </c>
      <c r="B510">
        <v>572752.7356619957</v>
      </c>
      <c r="C510">
        <v>5156579.341494751</v>
      </c>
    </row>
    <row r="511" spans="1:3">
      <c r="A511">
        <v>509</v>
      </c>
      <c r="B511">
        <v>572384.9735336396</v>
      </c>
      <c r="C511">
        <v>5156389.831109632</v>
      </c>
    </row>
    <row r="512" spans="1:3">
      <c r="A512">
        <v>510</v>
      </c>
      <c r="B512">
        <v>572363.889934489</v>
      </c>
      <c r="C512">
        <v>5156369.976683585</v>
      </c>
    </row>
    <row r="513" spans="1:3">
      <c r="A513">
        <v>511</v>
      </c>
      <c r="B513">
        <v>572183.9622670357</v>
      </c>
      <c r="C513">
        <v>5156260.608635481</v>
      </c>
    </row>
    <row r="514" spans="1:3">
      <c r="A514">
        <v>512</v>
      </c>
      <c r="B514">
        <v>572104.941472299</v>
      </c>
      <c r="C514">
        <v>5156230.576824807</v>
      </c>
    </row>
    <row r="515" spans="1:3">
      <c r="A515">
        <v>513</v>
      </c>
      <c r="B515">
        <v>572347.8736515883</v>
      </c>
      <c r="C515">
        <v>5156340.545907066</v>
      </c>
    </row>
    <row r="516" spans="1:3">
      <c r="A516">
        <v>514</v>
      </c>
      <c r="B516">
        <v>572144.3349064353</v>
      </c>
      <c r="C516">
        <v>5156229.83264304</v>
      </c>
    </row>
    <row r="517" spans="1:3">
      <c r="A517">
        <v>515</v>
      </c>
      <c r="B517">
        <v>571983.7316962002</v>
      </c>
      <c r="C517">
        <v>5156132.173961708</v>
      </c>
    </row>
    <row r="518" spans="1:3">
      <c r="A518">
        <v>516</v>
      </c>
      <c r="B518">
        <v>572344.7429225217</v>
      </c>
      <c r="C518">
        <v>5156336.09954299</v>
      </c>
    </row>
    <row r="519" spans="1:3">
      <c r="A519">
        <v>517</v>
      </c>
      <c r="B519">
        <v>572460.5482740399</v>
      </c>
      <c r="C519">
        <v>5156372.983172721</v>
      </c>
    </row>
    <row r="520" spans="1:3">
      <c r="A520">
        <v>518</v>
      </c>
      <c r="B520">
        <v>572003.0733763691</v>
      </c>
      <c r="C520">
        <v>5156142.147936934</v>
      </c>
    </row>
    <row r="521" spans="1:3">
      <c r="A521">
        <v>519</v>
      </c>
      <c r="B521">
        <v>571404.7015912628</v>
      </c>
      <c r="C521">
        <v>5155824.416747266</v>
      </c>
    </row>
    <row r="522" spans="1:3">
      <c r="A522">
        <v>520</v>
      </c>
      <c r="B522">
        <v>571790.319834412</v>
      </c>
      <c r="C522">
        <v>5156038.07130552</v>
      </c>
    </row>
    <row r="523" spans="1:3">
      <c r="A523">
        <v>521</v>
      </c>
      <c r="B523">
        <v>571676.8297842505</v>
      </c>
      <c r="C523">
        <v>5155961.915886874</v>
      </c>
    </row>
    <row r="524" spans="1:3">
      <c r="A524">
        <v>522</v>
      </c>
      <c r="B524">
        <v>571797.5057120601</v>
      </c>
      <c r="C524">
        <v>5156048.995866073</v>
      </c>
    </row>
    <row r="525" spans="1:3">
      <c r="A525">
        <v>523</v>
      </c>
      <c r="B525">
        <v>571914.0278863172</v>
      </c>
      <c r="C525">
        <v>5156089.312682763</v>
      </c>
    </row>
    <row r="526" spans="1:3">
      <c r="A526">
        <v>524</v>
      </c>
      <c r="B526">
        <v>571892.4106382319</v>
      </c>
      <c r="C526">
        <v>5156073.48355849</v>
      </c>
    </row>
    <row r="527" spans="1:3">
      <c r="A527">
        <v>525</v>
      </c>
      <c r="B527">
        <v>572074.1047903228</v>
      </c>
      <c r="C527">
        <v>5156159.730304979</v>
      </c>
    </row>
    <row r="528" spans="1:3">
      <c r="A528">
        <v>526</v>
      </c>
      <c r="B528">
        <v>572155.7945226271</v>
      </c>
      <c r="C528">
        <v>5156209.917591236</v>
      </c>
    </row>
    <row r="529" spans="1:3">
      <c r="A529">
        <v>527</v>
      </c>
      <c r="B529">
        <v>572151.495523534</v>
      </c>
      <c r="C529">
        <v>5156193.142837172</v>
      </c>
    </row>
    <row r="530" spans="1:3">
      <c r="A530">
        <v>528</v>
      </c>
      <c r="B530">
        <v>572106.3251578497</v>
      </c>
      <c r="C530">
        <v>5156166.101204467</v>
      </c>
    </row>
    <row r="531" spans="1:3">
      <c r="A531">
        <v>529</v>
      </c>
      <c r="B531">
        <v>572105.8741934787</v>
      </c>
      <c r="C531">
        <v>5156169.835605166</v>
      </c>
    </row>
    <row r="532" spans="1:3">
      <c r="A532">
        <v>530</v>
      </c>
      <c r="B532">
        <v>572205.1130132624</v>
      </c>
      <c r="C532">
        <v>5156223.617807885</v>
      </c>
    </row>
    <row r="533" spans="1:3">
      <c r="A533">
        <v>531</v>
      </c>
      <c r="B533">
        <v>572303.8560186228</v>
      </c>
      <c r="C533">
        <v>5156261.705781269</v>
      </c>
    </row>
    <row r="534" spans="1:3">
      <c r="A534">
        <v>532</v>
      </c>
      <c r="B534">
        <v>572394.2567311481</v>
      </c>
      <c r="C534">
        <v>5156308.895752507</v>
      </c>
    </row>
    <row r="535" spans="1:3">
      <c r="A535">
        <v>533</v>
      </c>
      <c r="B535">
        <v>572034.3784823889</v>
      </c>
      <c r="C535">
        <v>5156107.869624818</v>
      </c>
    </row>
    <row r="536" spans="1:3">
      <c r="A536">
        <v>534</v>
      </c>
      <c r="B536">
        <v>572099.7604205756</v>
      </c>
      <c r="C536">
        <v>5156128.041940491</v>
      </c>
    </row>
    <row r="537" spans="1:3">
      <c r="A537">
        <v>535</v>
      </c>
      <c r="B537">
        <v>571959.6080861237</v>
      </c>
      <c r="C537">
        <v>5156063.675602542</v>
      </c>
    </row>
    <row r="538" spans="1:3">
      <c r="A538">
        <v>536</v>
      </c>
      <c r="B538">
        <v>571961.7425340719</v>
      </c>
      <c r="C538">
        <v>5156080.068075919</v>
      </c>
    </row>
    <row r="539" spans="1:3">
      <c r="A539">
        <v>537</v>
      </c>
      <c r="B539">
        <v>571919.4262618173</v>
      </c>
      <c r="C539">
        <v>5156049.232905908</v>
      </c>
    </row>
    <row r="540" spans="1:3">
      <c r="A540">
        <v>538</v>
      </c>
      <c r="B540">
        <v>571956.1225282715</v>
      </c>
      <c r="C540">
        <v>5156067.73027501</v>
      </c>
    </row>
    <row r="541" spans="1:3">
      <c r="A541">
        <v>539</v>
      </c>
      <c r="B541">
        <v>572053.1642191566</v>
      </c>
      <c r="C541">
        <v>5156110.506790584</v>
      </c>
    </row>
    <row r="542" spans="1:3">
      <c r="A542">
        <v>540</v>
      </c>
      <c r="B542">
        <v>571858.9016334669</v>
      </c>
      <c r="C542">
        <v>5156011.862281749</v>
      </c>
    </row>
    <row r="543" spans="1:3">
      <c r="A543">
        <v>541</v>
      </c>
      <c r="B543">
        <v>572126.2756082688</v>
      </c>
      <c r="C543">
        <v>5156155.70019926</v>
      </c>
    </row>
    <row r="544" spans="1:3">
      <c r="A544">
        <v>542</v>
      </c>
      <c r="B544">
        <v>571983.7565880347</v>
      </c>
      <c r="C544">
        <v>5156058.399363645</v>
      </c>
    </row>
    <row r="545" spans="1:3">
      <c r="A545">
        <v>543</v>
      </c>
      <c r="B545">
        <v>572118.4216340334</v>
      </c>
      <c r="C545">
        <v>5156148.342288008</v>
      </c>
    </row>
    <row r="546" spans="1:3">
      <c r="A546">
        <v>544</v>
      </c>
      <c r="B546">
        <v>571988.889266477</v>
      </c>
      <c r="C546">
        <v>5156065.685230685</v>
      </c>
    </row>
    <row r="547" spans="1:3">
      <c r="A547">
        <v>545</v>
      </c>
      <c r="B547">
        <v>572008.7598572582</v>
      </c>
      <c r="C547">
        <v>5156085.895522843</v>
      </c>
    </row>
    <row r="548" spans="1:3">
      <c r="A548">
        <v>546</v>
      </c>
      <c r="B548">
        <v>572029.0708179626</v>
      </c>
      <c r="C548">
        <v>5156093.627179043</v>
      </c>
    </row>
    <row r="549" spans="1:3">
      <c r="A549">
        <v>547</v>
      </c>
      <c r="B549">
        <v>571843.2923391508</v>
      </c>
      <c r="C549">
        <v>5155995.077231413</v>
      </c>
    </row>
    <row r="550" spans="1:3">
      <c r="A550">
        <v>548</v>
      </c>
      <c r="B550">
        <v>571835.3482405486</v>
      </c>
      <c r="C550">
        <v>5155988.505273141</v>
      </c>
    </row>
    <row r="551" spans="1:3">
      <c r="A551">
        <v>549</v>
      </c>
      <c r="B551">
        <v>571927.4536324504</v>
      </c>
      <c r="C551">
        <v>5156033.027524877</v>
      </c>
    </row>
    <row r="552" spans="1:3">
      <c r="A552">
        <v>550</v>
      </c>
      <c r="B552">
        <v>571843.0204871598</v>
      </c>
      <c r="C552">
        <v>5155991.582502977</v>
      </c>
    </row>
    <row r="553" spans="1:3">
      <c r="A553">
        <v>551</v>
      </c>
      <c r="B553">
        <v>571782.9604869639</v>
      </c>
      <c r="C553">
        <v>5155964.844905462</v>
      </c>
    </row>
    <row r="554" spans="1:3">
      <c r="A554">
        <v>552</v>
      </c>
      <c r="B554">
        <v>571799.0599227826</v>
      </c>
      <c r="C554">
        <v>5155972.122983284</v>
      </c>
    </row>
    <row r="555" spans="1:3">
      <c r="A555">
        <v>553</v>
      </c>
      <c r="B555">
        <v>571730.2349339266</v>
      </c>
      <c r="C555">
        <v>5155931.821091315</v>
      </c>
    </row>
    <row r="556" spans="1:3">
      <c r="A556">
        <v>554</v>
      </c>
      <c r="B556">
        <v>571740.3823931835</v>
      </c>
      <c r="C556">
        <v>5155938.719270813</v>
      </c>
    </row>
    <row r="557" spans="1:3">
      <c r="A557">
        <v>555</v>
      </c>
      <c r="B557">
        <v>571659.6345154808</v>
      </c>
      <c r="C557">
        <v>5155884.591629975</v>
      </c>
    </row>
    <row r="558" spans="1:3">
      <c r="A558">
        <v>556</v>
      </c>
      <c r="B558">
        <v>571616.6091996019</v>
      </c>
      <c r="C558">
        <v>5155857.521149682</v>
      </c>
    </row>
    <row r="559" spans="1:3">
      <c r="A559">
        <v>557</v>
      </c>
      <c r="B559">
        <v>571559.9998973478</v>
      </c>
      <c r="C559">
        <v>5155829.91037801</v>
      </c>
    </row>
    <row r="560" spans="1:3">
      <c r="A560">
        <v>558</v>
      </c>
      <c r="B560">
        <v>571554.6340731236</v>
      </c>
      <c r="C560">
        <v>5155820.014846673</v>
      </c>
    </row>
    <row r="561" spans="1:3">
      <c r="A561">
        <v>559</v>
      </c>
      <c r="B561">
        <v>571599.0071030117</v>
      </c>
      <c r="C561">
        <v>5155848.048643156</v>
      </c>
    </row>
    <row r="562" spans="1:3">
      <c r="A562">
        <v>560</v>
      </c>
      <c r="B562">
        <v>571655.3065914845</v>
      </c>
      <c r="C562">
        <v>5155878.803438929</v>
      </c>
    </row>
    <row r="563" spans="1:3">
      <c r="A563">
        <v>561</v>
      </c>
      <c r="B563">
        <v>571553.2613334284</v>
      </c>
      <c r="C563">
        <v>5155820.971714371</v>
      </c>
    </row>
    <row r="564" spans="1:3">
      <c r="A564">
        <v>562</v>
      </c>
      <c r="B564">
        <v>571719.4770414624</v>
      </c>
      <c r="C564">
        <v>5155904.808774275</v>
      </c>
    </row>
    <row r="565" spans="1:3">
      <c r="A565">
        <v>563</v>
      </c>
      <c r="B565">
        <v>571767.8757482959</v>
      </c>
      <c r="C565">
        <v>5155927.807228956</v>
      </c>
    </row>
    <row r="566" spans="1:3">
      <c r="A566">
        <v>564</v>
      </c>
      <c r="B566">
        <v>571741.990411866</v>
      </c>
      <c r="C566">
        <v>5155912.703682793</v>
      </c>
    </row>
    <row r="567" spans="1:3">
      <c r="A567">
        <v>565</v>
      </c>
      <c r="B567">
        <v>571712.3369744254</v>
      </c>
      <c r="C567">
        <v>5155899.613296684</v>
      </c>
    </row>
    <row r="568" spans="1:3">
      <c r="A568">
        <v>566</v>
      </c>
      <c r="B568">
        <v>571679.9288210631</v>
      </c>
      <c r="C568">
        <v>5155871.90077895</v>
      </c>
    </row>
    <row r="569" spans="1:3">
      <c r="A569">
        <v>567</v>
      </c>
      <c r="B569">
        <v>571710.683231994</v>
      </c>
      <c r="C569">
        <v>5155897.502986342</v>
      </c>
    </row>
    <row r="570" spans="1:3">
      <c r="A570">
        <v>568</v>
      </c>
      <c r="B570">
        <v>571835.5700886849</v>
      </c>
      <c r="C570">
        <v>5155960.688429045</v>
      </c>
    </row>
    <row r="571" spans="1:3">
      <c r="A571">
        <v>569</v>
      </c>
      <c r="B571">
        <v>571731.9012099776</v>
      </c>
      <c r="C571">
        <v>5155906.056944683</v>
      </c>
    </row>
    <row r="572" spans="1:3">
      <c r="A572">
        <v>570</v>
      </c>
      <c r="B572">
        <v>571866.8771288868</v>
      </c>
      <c r="C572">
        <v>5155976.77284345</v>
      </c>
    </row>
    <row r="573" spans="1:3">
      <c r="A573">
        <v>571</v>
      </c>
      <c r="B573">
        <v>571759.7628828948</v>
      </c>
      <c r="C573">
        <v>5155920.226807148</v>
      </c>
    </row>
    <row r="574" spans="1:3">
      <c r="A574">
        <v>572</v>
      </c>
      <c r="B574">
        <v>571756.2647627696</v>
      </c>
      <c r="C574">
        <v>5155917.183701056</v>
      </c>
    </row>
    <row r="575" spans="1:3">
      <c r="A575">
        <v>573</v>
      </c>
      <c r="B575">
        <v>571770.8710071554</v>
      </c>
      <c r="C575">
        <v>5155920.432792403</v>
      </c>
    </row>
    <row r="576" spans="1:3">
      <c r="A576">
        <v>574</v>
      </c>
      <c r="B576">
        <v>571730.5515550401</v>
      </c>
      <c r="C576">
        <v>5155901.934426335</v>
      </c>
    </row>
    <row r="577" spans="1:3">
      <c r="A577">
        <v>575</v>
      </c>
      <c r="B577">
        <v>571718.3748695789</v>
      </c>
      <c r="C577">
        <v>5155894.477569193</v>
      </c>
    </row>
    <row r="578" spans="1:3">
      <c r="A578">
        <v>576</v>
      </c>
      <c r="B578">
        <v>571678.8390737239</v>
      </c>
      <c r="C578">
        <v>5155876.480890855</v>
      </c>
    </row>
    <row r="579" spans="1:3">
      <c r="A579">
        <v>577</v>
      </c>
      <c r="B579">
        <v>571706.4036070686</v>
      </c>
      <c r="C579">
        <v>5155887.229916675</v>
      </c>
    </row>
    <row r="580" spans="1:3">
      <c r="A580">
        <v>578</v>
      </c>
      <c r="B580">
        <v>571642.9603331155</v>
      </c>
      <c r="C580">
        <v>5155854.651981332</v>
      </c>
    </row>
    <row r="581" spans="1:3">
      <c r="A581">
        <v>579</v>
      </c>
      <c r="B581">
        <v>571620.1336442572</v>
      </c>
      <c r="C581">
        <v>5155843.928566892</v>
      </c>
    </row>
    <row r="582" spans="1:3">
      <c r="A582">
        <v>580</v>
      </c>
      <c r="B582">
        <v>571706.134411265</v>
      </c>
      <c r="C582">
        <v>5155885.686077886</v>
      </c>
    </row>
    <row r="583" spans="1:3">
      <c r="A583">
        <v>581</v>
      </c>
      <c r="B583">
        <v>571704.5453698067</v>
      </c>
      <c r="C583">
        <v>5155885.679627864</v>
      </c>
    </row>
    <row r="584" spans="1:3">
      <c r="A584">
        <v>582</v>
      </c>
      <c r="B584">
        <v>571703.5677598243</v>
      </c>
      <c r="C584">
        <v>5155883.148124519</v>
      </c>
    </row>
    <row r="585" spans="1:3">
      <c r="A585">
        <v>583</v>
      </c>
      <c r="B585">
        <v>571690.3332840533</v>
      </c>
      <c r="C585">
        <v>5155874.217762147</v>
      </c>
    </row>
    <row r="586" spans="1:3">
      <c r="A586">
        <v>584</v>
      </c>
      <c r="B586">
        <v>571691.3086009431</v>
      </c>
      <c r="C586">
        <v>5155870.066808638</v>
      </c>
    </row>
    <row r="587" spans="1:3">
      <c r="A587">
        <v>585</v>
      </c>
      <c r="B587">
        <v>571676.5555182822</v>
      </c>
      <c r="C587">
        <v>5155860.211429763</v>
      </c>
    </row>
    <row r="588" spans="1:3">
      <c r="A588">
        <v>586</v>
      </c>
      <c r="B588">
        <v>571666.0176110015</v>
      </c>
      <c r="C588">
        <v>5155857.034683556</v>
      </c>
    </row>
    <row r="589" spans="1:3">
      <c r="A589">
        <v>587</v>
      </c>
      <c r="B589">
        <v>571692.7144302722</v>
      </c>
      <c r="C589">
        <v>5155870.615685648</v>
      </c>
    </row>
    <row r="590" spans="1:3">
      <c r="A590">
        <v>588</v>
      </c>
      <c r="B590">
        <v>571672.9614648286</v>
      </c>
      <c r="C590">
        <v>5155859.652004909</v>
      </c>
    </row>
    <row r="591" spans="1:3">
      <c r="A591">
        <v>589</v>
      </c>
      <c r="B591">
        <v>571701.4009406683</v>
      </c>
      <c r="C591">
        <v>5155874.394019469</v>
      </c>
    </row>
    <row r="592" spans="1:3">
      <c r="A592">
        <v>590</v>
      </c>
      <c r="B592">
        <v>571682.5747722982</v>
      </c>
      <c r="C592">
        <v>5155865.685495862</v>
      </c>
    </row>
    <row r="593" spans="1:3">
      <c r="A593">
        <v>591</v>
      </c>
      <c r="B593">
        <v>571685.0554536186</v>
      </c>
      <c r="C593">
        <v>5155860.968631045</v>
      </c>
    </row>
    <row r="594" spans="1:3">
      <c r="A594">
        <v>592</v>
      </c>
      <c r="B594">
        <v>571751.0204867452</v>
      </c>
      <c r="C594">
        <v>5155895.944262948</v>
      </c>
    </row>
    <row r="595" spans="1:3">
      <c r="A595">
        <v>593</v>
      </c>
      <c r="B595">
        <v>571650.5922643043</v>
      </c>
      <c r="C595">
        <v>5155843.405656264</v>
      </c>
    </row>
    <row r="596" spans="1:3">
      <c r="A596">
        <v>594</v>
      </c>
      <c r="B596">
        <v>571683.0423887004</v>
      </c>
      <c r="C596">
        <v>5155857.483861616</v>
      </c>
    </row>
    <row r="597" spans="1:3">
      <c r="A597">
        <v>595</v>
      </c>
      <c r="B597">
        <v>571714.6634901129</v>
      </c>
      <c r="C597">
        <v>5155873.001083093</v>
      </c>
    </row>
    <row r="598" spans="1:3">
      <c r="A598">
        <v>596</v>
      </c>
      <c r="B598">
        <v>571690.445507208</v>
      </c>
      <c r="C598">
        <v>5155857.910487566</v>
      </c>
    </row>
    <row r="599" spans="1:3">
      <c r="A599">
        <v>597</v>
      </c>
      <c r="B599">
        <v>571688.0679515355</v>
      </c>
      <c r="C599">
        <v>5155857.217275718</v>
      </c>
    </row>
    <row r="600" spans="1:3">
      <c r="A600">
        <v>598</v>
      </c>
      <c r="B600">
        <v>571733.2158063281</v>
      </c>
      <c r="C600">
        <v>5155879.721698133</v>
      </c>
    </row>
    <row r="601" spans="1:3">
      <c r="A601">
        <v>599</v>
      </c>
      <c r="B601">
        <v>571695.7682073851</v>
      </c>
      <c r="C601">
        <v>5155862.798924138</v>
      </c>
    </row>
    <row r="602" spans="1:3">
      <c r="A602">
        <v>600</v>
      </c>
      <c r="B602">
        <v>571689.034654955</v>
      </c>
      <c r="C602">
        <v>5155855.798401485</v>
      </c>
    </row>
    <row r="603" spans="1:3">
      <c r="A603">
        <v>601</v>
      </c>
      <c r="B603">
        <v>571690.0164626546</v>
      </c>
      <c r="C603">
        <v>5155857.600738292</v>
      </c>
    </row>
    <row r="604" spans="1:3">
      <c r="A604">
        <v>602</v>
      </c>
      <c r="B604">
        <v>571655.1295190837</v>
      </c>
      <c r="C604">
        <v>5155834.064214187</v>
      </c>
    </row>
    <row r="605" spans="1:3">
      <c r="A605">
        <v>603</v>
      </c>
      <c r="B605">
        <v>571719.6564047707</v>
      </c>
      <c r="C605">
        <v>5155866.114706317</v>
      </c>
    </row>
    <row r="606" spans="1:3">
      <c r="A606">
        <v>604</v>
      </c>
      <c r="B606">
        <v>571634.0144978473</v>
      </c>
      <c r="C606">
        <v>5155822.472938962</v>
      </c>
    </row>
    <row r="607" spans="1:3">
      <c r="A607">
        <v>605</v>
      </c>
      <c r="B607">
        <v>571620.3833688574</v>
      </c>
      <c r="C607">
        <v>5155817.131436987</v>
      </c>
    </row>
    <row r="608" spans="1:3">
      <c r="A608">
        <v>606</v>
      </c>
      <c r="B608">
        <v>571638.785379244</v>
      </c>
      <c r="C608">
        <v>5155824.820488845</v>
      </c>
    </row>
    <row r="609" spans="1:3">
      <c r="A609">
        <v>607</v>
      </c>
      <c r="B609">
        <v>571654.9510661145</v>
      </c>
      <c r="C609">
        <v>5155834.551619859</v>
      </c>
    </row>
    <row r="610" spans="1:3">
      <c r="A610">
        <v>608</v>
      </c>
      <c r="B610">
        <v>571612.2954016918</v>
      </c>
      <c r="C610">
        <v>5155810.31778536</v>
      </c>
    </row>
    <row r="611" spans="1:3">
      <c r="A611">
        <v>609</v>
      </c>
      <c r="B611">
        <v>571604.9113314915</v>
      </c>
      <c r="C611">
        <v>5155802.384349655</v>
      </c>
    </row>
    <row r="612" spans="1:3">
      <c r="A612">
        <v>610</v>
      </c>
      <c r="B612">
        <v>571640.0964094688</v>
      </c>
      <c r="C612">
        <v>5155826.504292531</v>
      </c>
    </row>
    <row r="613" spans="1:3">
      <c r="A613">
        <v>611</v>
      </c>
      <c r="B613">
        <v>571626.9244361536</v>
      </c>
      <c r="C613">
        <v>5155819.397559951</v>
      </c>
    </row>
    <row r="614" spans="1:3">
      <c r="A614">
        <v>612</v>
      </c>
      <c r="B614">
        <v>571662.7016422082</v>
      </c>
      <c r="C614">
        <v>5155836.448918258</v>
      </c>
    </row>
    <row r="615" spans="1:3">
      <c r="A615">
        <v>613</v>
      </c>
      <c r="B615">
        <v>571670.6703440129</v>
      </c>
      <c r="C615">
        <v>5155839.949975938</v>
      </c>
    </row>
    <row r="616" spans="1:3">
      <c r="A616">
        <v>614</v>
      </c>
      <c r="B616">
        <v>571688.8122944083</v>
      </c>
      <c r="C616">
        <v>5155849.585884568</v>
      </c>
    </row>
    <row r="617" spans="1:3">
      <c r="A617">
        <v>615</v>
      </c>
      <c r="B617">
        <v>571687.3253737261</v>
      </c>
      <c r="C617">
        <v>5155848.959894087</v>
      </c>
    </row>
    <row r="618" spans="1:3">
      <c r="A618">
        <v>616</v>
      </c>
      <c r="B618">
        <v>571699.3772573341</v>
      </c>
      <c r="C618">
        <v>5155854.334026259</v>
      </c>
    </row>
    <row r="619" spans="1:3">
      <c r="A619">
        <v>617</v>
      </c>
      <c r="B619">
        <v>571701.3748263731</v>
      </c>
      <c r="C619">
        <v>5155856.866657034</v>
      </c>
    </row>
    <row r="620" spans="1:3">
      <c r="A620">
        <v>618</v>
      </c>
      <c r="B620">
        <v>571692.8566195859</v>
      </c>
      <c r="C620">
        <v>5155852.061201493</v>
      </c>
    </row>
    <row r="621" spans="1:3">
      <c r="A621">
        <v>619</v>
      </c>
      <c r="B621">
        <v>571677.0191402693</v>
      </c>
      <c r="C621">
        <v>5155844.222203464</v>
      </c>
    </row>
    <row r="622" spans="1:3">
      <c r="A622">
        <v>620</v>
      </c>
      <c r="B622">
        <v>571718.0918878835</v>
      </c>
      <c r="C622">
        <v>5155863.948807223</v>
      </c>
    </row>
    <row r="623" spans="1:3">
      <c r="A623">
        <v>621</v>
      </c>
      <c r="B623">
        <v>571704.774299991</v>
      </c>
      <c r="C623">
        <v>5155854.0681061</v>
      </c>
    </row>
    <row r="624" spans="1:3">
      <c r="A624">
        <v>622</v>
      </c>
      <c r="B624">
        <v>571695.4412018914</v>
      </c>
      <c r="C624">
        <v>5155848.71977647</v>
      </c>
    </row>
    <row r="625" spans="1:3">
      <c r="A625">
        <v>623</v>
      </c>
      <c r="B625">
        <v>571712.0510803903</v>
      </c>
      <c r="C625">
        <v>5155855.603232917</v>
      </c>
    </row>
    <row r="626" spans="1:3">
      <c r="A626">
        <v>624</v>
      </c>
      <c r="B626">
        <v>571727.6199744934</v>
      </c>
      <c r="C626">
        <v>5155864.205263639</v>
      </c>
    </row>
    <row r="627" spans="1:3">
      <c r="A627">
        <v>625</v>
      </c>
      <c r="B627">
        <v>571717.8877353893</v>
      </c>
      <c r="C627">
        <v>5155857.954045095</v>
      </c>
    </row>
    <row r="628" spans="1:3">
      <c r="A628">
        <v>626</v>
      </c>
      <c r="B628">
        <v>571726.148595509</v>
      </c>
      <c r="C628">
        <v>5155862.070450569</v>
      </c>
    </row>
    <row r="629" spans="1:3">
      <c r="A629">
        <v>627</v>
      </c>
      <c r="B629">
        <v>571695.4718247821</v>
      </c>
      <c r="C629">
        <v>5155846.412925933</v>
      </c>
    </row>
    <row r="630" spans="1:3">
      <c r="A630">
        <v>628</v>
      </c>
      <c r="B630">
        <v>571710.5216286043</v>
      </c>
      <c r="C630">
        <v>5155854.730311756</v>
      </c>
    </row>
    <row r="631" spans="1:3">
      <c r="A631">
        <v>629</v>
      </c>
      <c r="B631">
        <v>571724.2272338347</v>
      </c>
      <c r="C631">
        <v>5155859.329003761</v>
      </c>
    </row>
    <row r="632" spans="1:3">
      <c r="A632">
        <v>630</v>
      </c>
      <c r="B632">
        <v>571726.781535174</v>
      </c>
      <c r="C632">
        <v>5155861.379737417</v>
      </c>
    </row>
    <row r="633" spans="1:3">
      <c r="A633">
        <v>631</v>
      </c>
      <c r="B633">
        <v>571753.5314185973</v>
      </c>
      <c r="C633">
        <v>5155874.297837853</v>
      </c>
    </row>
    <row r="634" spans="1:3">
      <c r="A634">
        <v>632</v>
      </c>
      <c r="B634">
        <v>571731.9898997667</v>
      </c>
      <c r="C634">
        <v>5155863.492952899</v>
      </c>
    </row>
    <row r="635" spans="1:3">
      <c r="A635">
        <v>633</v>
      </c>
      <c r="B635">
        <v>571694.5689145167</v>
      </c>
      <c r="C635">
        <v>5155841.440853434</v>
      </c>
    </row>
    <row r="636" spans="1:3">
      <c r="A636">
        <v>634</v>
      </c>
      <c r="B636">
        <v>571682.3093609068</v>
      </c>
      <c r="C636">
        <v>5155834.630948526</v>
      </c>
    </row>
    <row r="637" spans="1:3">
      <c r="A637">
        <v>635</v>
      </c>
      <c r="B637">
        <v>571696.9213194052</v>
      </c>
      <c r="C637">
        <v>5155842.276410856</v>
      </c>
    </row>
    <row r="638" spans="1:3">
      <c r="A638">
        <v>636</v>
      </c>
      <c r="B638">
        <v>571670.3873660757</v>
      </c>
      <c r="C638">
        <v>5155828.139059957</v>
      </c>
    </row>
    <row r="639" spans="1:3">
      <c r="A639">
        <v>637</v>
      </c>
      <c r="B639">
        <v>571680.3678804587</v>
      </c>
      <c r="C639">
        <v>5155832.639824581</v>
      </c>
    </row>
    <row r="640" spans="1:3">
      <c r="A640">
        <v>638</v>
      </c>
      <c r="B640">
        <v>571684.8394767819</v>
      </c>
      <c r="C640">
        <v>5155836.902092048</v>
      </c>
    </row>
    <row r="641" spans="1:3">
      <c r="A641">
        <v>639</v>
      </c>
      <c r="B641">
        <v>571687.6426258845</v>
      </c>
      <c r="C641">
        <v>5155837.407333668</v>
      </c>
    </row>
    <row r="642" spans="1:3">
      <c r="A642">
        <v>640</v>
      </c>
      <c r="B642">
        <v>571661.8234536289</v>
      </c>
      <c r="C642">
        <v>5155822.226881828</v>
      </c>
    </row>
    <row r="643" spans="1:3">
      <c r="A643">
        <v>641</v>
      </c>
      <c r="B643">
        <v>571655.5111607694</v>
      </c>
      <c r="C643">
        <v>5155819.330546229</v>
      </c>
    </row>
    <row r="644" spans="1:3">
      <c r="A644">
        <v>642</v>
      </c>
      <c r="B644">
        <v>571662.0585707395</v>
      </c>
      <c r="C644">
        <v>5155820.471050785</v>
      </c>
    </row>
    <row r="645" spans="1:3">
      <c r="A645">
        <v>643</v>
      </c>
      <c r="B645">
        <v>571654.6729105541</v>
      </c>
      <c r="C645">
        <v>5155816.834777386</v>
      </c>
    </row>
    <row r="646" spans="1:3">
      <c r="A646">
        <v>644</v>
      </c>
      <c r="B646">
        <v>571636.8678487667</v>
      </c>
      <c r="C646">
        <v>5155806.166918369</v>
      </c>
    </row>
    <row r="647" spans="1:3">
      <c r="A647">
        <v>645</v>
      </c>
      <c r="B647">
        <v>571666.7696085986</v>
      </c>
      <c r="C647">
        <v>5155822.033911056</v>
      </c>
    </row>
    <row r="648" spans="1:3">
      <c r="A648">
        <v>646</v>
      </c>
      <c r="B648">
        <v>571663.2172840039</v>
      </c>
      <c r="C648">
        <v>5155819.135151747</v>
      </c>
    </row>
    <row r="649" spans="1:3">
      <c r="A649">
        <v>647</v>
      </c>
      <c r="B649">
        <v>571652.1206577963</v>
      </c>
      <c r="C649">
        <v>5155814.558288554</v>
      </c>
    </row>
    <row r="650" spans="1:3">
      <c r="A650">
        <v>648</v>
      </c>
      <c r="B650">
        <v>571656.9307267375</v>
      </c>
      <c r="C650">
        <v>5155815.456757488</v>
      </c>
    </row>
    <row r="651" spans="1:3">
      <c r="A651">
        <v>649</v>
      </c>
      <c r="B651">
        <v>571661.8360167232</v>
      </c>
      <c r="C651">
        <v>5155820.499026423</v>
      </c>
    </row>
    <row r="652" spans="1:3">
      <c r="A652">
        <v>650</v>
      </c>
      <c r="B652">
        <v>571724.1037477073</v>
      </c>
      <c r="C652">
        <v>5155851.287911913</v>
      </c>
    </row>
    <row r="653" spans="1:3">
      <c r="A653">
        <v>651</v>
      </c>
      <c r="B653">
        <v>571665.3100149727</v>
      </c>
      <c r="C653">
        <v>5155820.967013616</v>
      </c>
    </row>
    <row r="654" spans="1:3">
      <c r="A654">
        <v>652</v>
      </c>
      <c r="B654">
        <v>571663.2448403892</v>
      </c>
      <c r="C654">
        <v>5155820.099679644</v>
      </c>
    </row>
    <row r="655" spans="1:3">
      <c r="A655">
        <v>653</v>
      </c>
      <c r="B655">
        <v>571670.3713673477</v>
      </c>
      <c r="C655">
        <v>5155824.145474833</v>
      </c>
    </row>
    <row r="656" spans="1:3">
      <c r="A656">
        <v>654</v>
      </c>
      <c r="B656">
        <v>571666.7280178353</v>
      </c>
      <c r="C656">
        <v>5155822.192876402</v>
      </c>
    </row>
    <row r="657" spans="1:3">
      <c r="A657">
        <v>655</v>
      </c>
      <c r="B657">
        <v>571681.7073982696</v>
      </c>
      <c r="C657">
        <v>5155830.01104263</v>
      </c>
    </row>
    <row r="658" spans="1:3">
      <c r="A658">
        <v>656</v>
      </c>
      <c r="B658">
        <v>571680.5217429288</v>
      </c>
      <c r="C658">
        <v>5155829.617160513</v>
      </c>
    </row>
    <row r="659" spans="1:3">
      <c r="A659">
        <v>657</v>
      </c>
      <c r="B659">
        <v>571675.9064095609</v>
      </c>
      <c r="C659">
        <v>5155825.982851057</v>
      </c>
    </row>
    <row r="660" spans="1:3">
      <c r="A660">
        <v>658</v>
      </c>
      <c r="B660">
        <v>571676.6181658068</v>
      </c>
      <c r="C660">
        <v>5155826.855684614</v>
      </c>
    </row>
    <row r="661" spans="1:3">
      <c r="A661">
        <v>659</v>
      </c>
      <c r="B661">
        <v>571677.0196947446</v>
      </c>
      <c r="C661">
        <v>5155826.446429206</v>
      </c>
    </row>
    <row r="662" spans="1:3">
      <c r="A662">
        <v>660</v>
      </c>
      <c r="B662">
        <v>571685.4792818676</v>
      </c>
      <c r="C662">
        <v>5155831.169440271</v>
      </c>
    </row>
    <row r="663" spans="1:3">
      <c r="A663">
        <v>661</v>
      </c>
      <c r="B663">
        <v>571696.897701527</v>
      </c>
      <c r="C663">
        <v>5155835.869302429</v>
      </c>
    </row>
    <row r="664" spans="1:3">
      <c r="A664">
        <v>662</v>
      </c>
      <c r="B664">
        <v>571692.457910341</v>
      </c>
      <c r="C664">
        <v>5155832.349704312</v>
      </c>
    </row>
    <row r="665" spans="1:3">
      <c r="A665">
        <v>663</v>
      </c>
      <c r="B665">
        <v>571695.1589777723</v>
      </c>
      <c r="C665">
        <v>5155833.823803977</v>
      </c>
    </row>
    <row r="666" spans="1:3">
      <c r="A666">
        <v>664</v>
      </c>
      <c r="B666">
        <v>571692.5669132564</v>
      </c>
      <c r="C666">
        <v>5155831.98005019</v>
      </c>
    </row>
    <row r="667" spans="1:3">
      <c r="A667">
        <v>665</v>
      </c>
      <c r="B667">
        <v>571694.6309688247</v>
      </c>
      <c r="C667">
        <v>5155833.131417486</v>
      </c>
    </row>
    <row r="668" spans="1:3">
      <c r="A668">
        <v>666</v>
      </c>
      <c r="B668">
        <v>571694.937386758</v>
      </c>
      <c r="C668">
        <v>5155833.43089054</v>
      </c>
    </row>
    <row r="669" spans="1:3">
      <c r="A669">
        <v>667</v>
      </c>
      <c r="B669">
        <v>571690.7260978993</v>
      </c>
      <c r="C669">
        <v>5155831.298147504</v>
      </c>
    </row>
    <row r="670" spans="1:3">
      <c r="A670">
        <v>668</v>
      </c>
      <c r="B670">
        <v>571693.2334452028</v>
      </c>
      <c r="C670">
        <v>5155832.311827767</v>
      </c>
    </row>
    <row r="671" spans="1:3">
      <c r="A671">
        <v>669</v>
      </c>
      <c r="B671">
        <v>571700.1799343334</v>
      </c>
      <c r="C671">
        <v>5155836.013650103</v>
      </c>
    </row>
    <row r="672" spans="1:3">
      <c r="A672">
        <v>670</v>
      </c>
      <c r="B672">
        <v>571684.9819495638</v>
      </c>
      <c r="C672">
        <v>5155827.246974345</v>
      </c>
    </row>
    <row r="673" spans="1:3">
      <c r="A673">
        <v>671</v>
      </c>
      <c r="B673">
        <v>571682.3151952488</v>
      </c>
      <c r="C673">
        <v>5155825.758578704</v>
      </c>
    </row>
    <row r="674" spans="1:3">
      <c r="A674">
        <v>672</v>
      </c>
      <c r="B674">
        <v>571688.5245805329</v>
      </c>
      <c r="C674">
        <v>5155829.804581277</v>
      </c>
    </row>
    <row r="675" spans="1:3">
      <c r="A675">
        <v>673</v>
      </c>
      <c r="B675">
        <v>571685.8931076707</v>
      </c>
      <c r="C675">
        <v>5155828.131825252</v>
      </c>
    </row>
    <row r="676" spans="1:3">
      <c r="A676">
        <v>674</v>
      </c>
      <c r="B676">
        <v>571683.9657640373</v>
      </c>
      <c r="C676">
        <v>5155826.409935781</v>
      </c>
    </row>
    <row r="677" spans="1:3">
      <c r="A677">
        <v>675</v>
      </c>
      <c r="B677">
        <v>571699.6368938399</v>
      </c>
      <c r="C677">
        <v>5155834.764273693</v>
      </c>
    </row>
    <row r="678" spans="1:3">
      <c r="A678">
        <v>676</v>
      </c>
      <c r="B678">
        <v>571671.3113855756</v>
      </c>
      <c r="C678">
        <v>5155819.550733306</v>
      </c>
    </row>
    <row r="679" spans="1:3">
      <c r="A679">
        <v>677</v>
      </c>
      <c r="B679">
        <v>571685.1207715757</v>
      </c>
      <c r="C679">
        <v>5155827.335856052</v>
      </c>
    </row>
    <row r="680" spans="1:3">
      <c r="A680">
        <v>678</v>
      </c>
      <c r="B680">
        <v>571685.3704605601</v>
      </c>
      <c r="C680">
        <v>5155826.525670101</v>
      </c>
    </row>
    <row r="681" spans="1:3">
      <c r="A681">
        <v>679</v>
      </c>
      <c r="B681">
        <v>571685.4999425665</v>
      </c>
      <c r="C681">
        <v>5155826.586766873</v>
      </c>
    </row>
    <row r="682" spans="1:3">
      <c r="A682">
        <v>680</v>
      </c>
      <c r="B682">
        <v>571685.1962645599</v>
      </c>
      <c r="C682">
        <v>5155826.500630605</v>
      </c>
    </row>
    <row r="683" spans="1:3">
      <c r="A683">
        <v>681</v>
      </c>
      <c r="B683">
        <v>571680.2386199943</v>
      </c>
      <c r="C683">
        <v>5155823.584712846</v>
      </c>
    </row>
    <row r="684" spans="1:3">
      <c r="A684">
        <v>682</v>
      </c>
      <c r="B684">
        <v>571684.8615495662</v>
      </c>
      <c r="C684">
        <v>5155825.912087397</v>
      </c>
    </row>
    <row r="685" spans="1:3">
      <c r="A685">
        <v>683</v>
      </c>
      <c r="B685">
        <v>571684.2372007848</v>
      </c>
      <c r="C685">
        <v>5155825.593348447</v>
      </c>
    </row>
    <row r="686" spans="1:3">
      <c r="A686">
        <v>684</v>
      </c>
      <c r="B686">
        <v>571685.4729222426</v>
      </c>
      <c r="C686">
        <v>5155826.107494867</v>
      </c>
    </row>
    <row r="687" spans="1:3">
      <c r="A687">
        <v>685</v>
      </c>
      <c r="B687">
        <v>571687.3442995336</v>
      </c>
      <c r="C687">
        <v>5155827.015141458</v>
      </c>
    </row>
    <row r="688" spans="1:3">
      <c r="A688">
        <v>686</v>
      </c>
      <c r="B688">
        <v>571690.6468772015</v>
      </c>
      <c r="C688">
        <v>5155828.91600421</v>
      </c>
    </row>
    <row r="689" spans="1:3">
      <c r="A689">
        <v>687</v>
      </c>
      <c r="B689">
        <v>571683.1839894691</v>
      </c>
      <c r="C689">
        <v>5155824.58306106</v>
      </c>
    </row>
    <row r="690" spans="1:3">
      <c r="A690">
        <v>688</v>
      </c>
      <c r="B690">
        <v>571681.6525251204</v>
      </c>
      <c r="C690">
        <v>5155823.534442016</v>
      </c>
    </row>
    <row r="691" spans="1:3">
      <c r="A691">
        <v>689</v>
      </c>
      <c r="B691">
        <v>571683.0613899168</v>
      </c>
      <c r="C691">
        <v>5155824.375938934</v>
      </c>
    </row>
    <row r="692" spans="1:3">
      <c r="A692">
        <v>690</v>
      </c>
      <c r="B692">
        <v>571677.0447728437</v>
      </c>
      <c r="C692">
        <v>5155820.869047814</v>
      </c>
    </row>
    <row r="693" spans="1:3">
      <c r="A693">
        <v>691</v>
      </c>
      <c r="B693">
        <v>571674.5206345689</v>
      </c>
      <c r="C693">
        <v>5155819.882957121</v>
      </c>
    </row>
    <row r="694" spans="1:3">
      <c r="A694">
        <v>692</v>
      </c>
      <c r="B694">
        <v>571685.4173422892</v>
      </c>
      <c r="C694">
        <v>5155825.117602737</v>
      </c>
    </row>
    <row r="695" spans="1:3">
      <c r="A695">
        <v>693</v>
      </c>
      <c r="B695">
        <v>571684.9071186862</v>
      </c>
      <c r="C695">
        <v>5155824.826657852</v>
      </c>
    </row>
    <row r="696" spans="1:3">
      <c r="A696">
        <v>694</v>
      </c>
      <c r="B696">
        <v>571681.1632762838</v>
      </c>
      <c r="C696">
        <v>5155822.431993019</v>
      </c>
    </row>
    <row r="697" spans="1:3">
      <c r="A697">
        <v>695</v>
      </c>
      <c r="B697">
        <v>571681.1024862165</v>
      </c>
      <c r="C697">
        <v>5155822.613738108</v>
      </c>
    </row>
    <row r="698" spans="1:3">
      <c r="A698">
        <v>696</v>
      </c>
      <c r="B698">
        <v>571681.6854760413</v>
      </c>
      <c r="C698">
        <v>5155822.446457304</v>
      </c>
    </row>
    <row r="699" spans="1:3">
      <c r="A699">
        <v>697</v>
      </c>
      <c r="B699">
        <v>571681.6120149377</v>
      </c>
      <c r="C699">
        <v>5155822.558469792</v>
      </c>
    </row>
    <row r="700" spans="1:3">
      <c r="A700">
        <v>698</v>
      </c>
      <c r="B700">
        <v>571683.4449810479</v>
      </c>
      <c r="C700">
        <v>5155823.628215751</v>
      </c>
    </row>
    <row r="701" spans="1:3">
      <c r="A701">
        <v>699</v>
      </c>
      <c r="B701">
        <v>571681.7422731493</v>
      </c>
      <c r="C701">
        <v>5155822.278423469</v>
      </c>
    </row>
    <row r="702" spans="1:3">
      <c r="A702">
        <v>700</v>
      </c>
      <c r="B702">
        <v>571688.5174696087</v>
      </c>
      <c r="C702">
        <v>5155825.46586146</v>
      </c>
    </row>
    <row r="703" spans="1:3">
      <c r="A703">
        <v>701</v>
      </c>
      <c r="B703">
        <v>571683.3263543843</v>
      </c>
      <c r="C703">
        <v>5155823.007184862</v>
      </c>
    </row>
    <row r="704" spans="1:3">
      <c r="A704">
        <v>702</v>
      </c>
      <c r="B704">
        <v>571685.957088673</v>
      </c>
      <c r="C704">
        <v>5155824.388627195</v>
      </c>
    </row>
    <row r="705" spans="1:3">
      <c r="A705">
        <v>703</v>
      </c>
      <c r="B705">
        <v>571683.5522666259</v>
      </c>
      <c r="C705">
        <v>5155823.362181897</v>
      </c>
    </row>
    <row r="706" spans="1:3">
      <c r="A706">
        <v>704</v>
      </c>
      <c r="B706">
        <v>571680.8978078673</v>
      </c>
      <c r="C706">
        <v>5155821.478819959</v>
      </c>
    </row>
    <row r="707" spans="1:3">
      <c r="A707">
        <v>705</v>
      </c>
      <c r="B707">
        <v>571666.5064963114</v>
      </c>
      <c r="C707">
        <v>5155813.590068789</v>
      </c>
    </row>
    <row r="708" spans="1:3">
      <c r="A708">
        <v>706</v>
      </c>
      <c r="B708">
        <v>571683.2382472754</v>
      </c>
      <c r="C708">
        <v>5155822.53862767</v>
      </c>
    </row>
    <row r="709" spans="1:3">
      <c r="A709">
        <v>707</v>
      </c>
      <c r="B709">
        <v>571682.2525871453</v>
      </c>
      <c r="C709">
        <v>5155822.054972135</v>
      </c>
    </row>
    <row r="710" spans="1:3">
      <c r="A710">
        <v>708</v>
      </c>
      <c r="B710">
        <v>571678.8619256115</v>
      </c>
      <c r="C710">
        <v>5155820.31475915</v>
      </c>
    </row>
    <row r="711" spans="1:3">
      <c r="A711">
        <v>709</v>
      </c>
      <c r="B711">
        <v>571684.1245019218</v>
      </c>
      <c r="C711">
        <v>5155822.810056726</v>
      </c>
    </row>
    <row r="712" spans="1:3">
      <c r="A712">
        <v>710</v>
      </c>
      <c r="B712">
        <v>571683.1054797338</v>
      </c>
      <c r="C712">
        <v>5155822.778135926</v>
      </c>
    </row>
    <row r="713" spans="1:3">
      <c r="A713">
        <v>711</v>
      </c>
      <c r="B713">
        <v>571680.9451456007</v>
      </c>
      <c r="C713">
        <v>5155821.401125873</v>
      </c>
    </row>
    <row r="714" spans="1:3">
      <c r="A714">
        <v>712</v>
      </c>
      <c r="B714">
        <v>571681.953606619</v>
      </c>
      <c r="C714">
        <v>5155821.96586768</v>
      </c>
    </row>
    <row r="715" spans="1:3">
      <c r="A715">
        <v>713</v>
      </c>
      <c r="B715">
        <v>571681.0743514164</v>
      </c>
      <c r="C715">
        <v>5155821.406869514</v>
      </c>
    </row>
    <row r="716" spans="1:3">
      <c r="A716">
        <v>714</v>
      </c>
      <c r="B716">
        <v>571681.1465115985</v>
      </c>
      <c r="C716">
        <v>5155821.51581883</v>
      </c>
    </row>
    <row r="717" spans="1:3">
      <c r="A717">
        <v>715</v>
      </c>
      <c r="B717">
        <v>571679.6405761214</v>
      </c>
      <c r="C717">
        <v>5155820.790717896</v>
      </c>
    </row>
    <row r="718" spans="1:3">
      <c r="A718">
        <v>716</v>
      </c>
      <c r="B718">
        <v>571681.418133789</v>
      </c>
      <c r="C718">
        <v>5155821.741443717</v>
      </c>
    </row>
    <row r="719" spans="1:3">
      <c r="A719">
        <v>717</v>
      </c>
      <c r="B719">
        <v>571680.1477913368</v>
      </c>
      <c r="C719">
        <v>5155820.987279871</v>
      </c>
    </row>
    <row r="720" spans="1:3">
      <c r="A720">
        <v>718</v>
      </c>
      <c r="B720">
        <v>571680.3316902452</v>
      </c>
      <c r="C720">
        <v>5155821.294864534</v>
      </c>
    </row>
    <row r="721" spans="1:3">
      <c r="A721">
        <v>719</v>
      </c>
      <c r="B721">
        <v>571683.1313606814</v>
      </c>
      <c r="C721">
        <v>5155822.562189341</v>
      </c>
    </row>
    <row r="722" spans="1:3">
      <c r="A722">
        <v>720</v>
      </c>
      <c r="B722">
        <v>571676.9537403571</v>
      </c>
      <c r="C722">
        <v>5155819.12342521</v>
      </c>
    </row>
    <row r="723" spans="1:3">
      <c r="A723">
        <v>721</v>
      </c>
      <c r="B723">
        <v>571676.6279755575</v>
      </c>
      <c r="C723">
        <v>5155818.993482687</v>
      </c>
    </row>
    <row r="724" spans="1:3">
      <c r="A724">
        <v>722</v>
      </c>
      <c r="B724">
        <v>571679.391833412</v>
      </c>
      <c r="C724">
        <v>5155820.162456991</v>
      </c>
    </row>
    <row r="725" spans="1:3">
      <c r="A725">
        <v>723</v>
      </c>
      <c r="B725">
        <v>571680.6164049772</v>
      </c>
      <c r="C725">
        <v>5155820.756520132</v>
      </c>
    </row>
    <row r="726" spans="1:3">
      <c r="A726">
        <v>724</v>
      </c>
      <c r="B726">
        <v>571678.3830632425</v>
      </c>
      <c r="C726">
        <v>5155819.698177706</v>
      </c>
    </row>
    <row r="727" spans="1:3">
      <c r="A727">
        <v>725</v>
      </c>
      <c r="B727">
        <v>571682.313919402</v>
      </c>
      <c r="C727">
        <v>5155821.44149489</v>
      </c>
    </row>
    <row r="728" spans="1:3">
      <c r="A728">
        <v>726</v>
      </c>
      <c r="B728">
        <v>571681.1417573884</v>
      </c>
      <c r="C728">
        <v>5155820.771636839</v>
      </c>
    </row>
    <row r="729" spans="1:3">
      <c r="A729">
        <v>727</v>
      </c>
      <c r="B729">
        <v>571683.2986812282</v>
      </c>
      <c r="C729">
        <v>5155822.046993576</v>
      </c>
    </row>
    <row r="730" spans="1:3">
      <c r="A730">
        <v>728</v>
      </c>
      <c r="B730">
        <v>571683.2380946637</v>
      </c>
      <c r="C730">
        <v>5155821.974181224</v>
      </c>
    </row>
    <row r="731" spans="1:3">
      <c r="A731">
        <v>729</v>
      </c>
      <c r="B731">
        <v>571681.9590191593</v>
      </c>
      <c r="C731">
        <v>5155821.053478708</v>
      </c>
    </row>
    <row r="732" spans="1:3">
      <c r="A732">
        <v>730</v>
      </c>
      <c r="B732">
        <v>571681.5542962631</v>
      </c>
      <c r="C732">
        <v>5155821.040338659</v>
      </c>
    </row>
    <row r="733" spans="1:3">
      <c r="A733">
        <v>731</v>
      </c>
      <c r="B733">
        <v>571681.5949620194</v>
      </c>
      <c r="C733">
        <v>5155821.018863479</v>
      </c>
    </row>
    <row r="734" spans="1:3">
      <c r="A734">
        <v>732</v>
      </c>
      <c r="B734">
        <v>571682.363733153</v>
      </c>
      <c r="C734">
        <v>5155821.363924156</v>
      </c>
    </row>
    <row r="735" spans="1:3">
      <c r="A735">
        <v>733</v>
      </c>
      <c r="B735">
        <v>571683.7032343559</v>
      </c>
      <c r="C735">
        <v>5155821.91532485</v>
      </c>
    </row>
    <row r="736" spans="1:3">
      <c r="A736">
        <v>734</v>
      </c>
      <c r="B736">
        <v>571680.6470215939</v>
      </c>
      <c r="C736">
        <v>5155820.234221028</v>
      </c>
    </row>
    <row r="737" spans="1:3">
      <c r="A737">
        <v>735</v>
      </c>
      <c r="B737">
        <v>571684.4079315775</v>
      </c>
      <c r="C737">
        <v>5155822.199087163</v>
      </c>
    </row>
    <row r="738" spans="1:3">
      <c r="A738">
        <v>736</v>
      </c>
      <c r="B738">
        <v>571684.4011016181</v>
      </c>
      <c r="C738">
        <v>5155822.204869214</v>
      </c>
    </row>
    <row r="739" spans="1:3">
      <c r="A739">
        <v>737</v>
      </c>
      <c r="B739">
        <v>571683.7300479696</v>
      </c>
      <c r="C739">
        <v>5155821.879540347</v>
      </c>
    </row>
    <row r="740" spans="1:3">
      <c r="A740">
        <v>738</v>
      </c>
      <c r="B740">
        <v>571685.3690698267</v>
      </c>
      <c r="C740">
        <v>5155822.684370162</v>
      </c>
    </row>
    <row r="741" spans="1:3">
      <c r="A741">
        <v>739</v>
      </c>
      <c r="B741">
        <v>571685.2143985901</v>
      </c>
      <c r="C741">
        <v>5155822.211730815</v>
      </c>
    </row>
    <row r="742" spans="1:3">
      <c r="A742">
        <v>740</v>
      </c>
      <c r="B742">
        <v>571683.7961933077</v>
      </c>
      <c r="C742">
        <v>5155821.284701947</v>
      </c>
    </row>
    <row r="743" spans="1:3">
      <c r="A743">
        <v>741</v>
      </c>
      <c r="B743">
        <v>571686.6109150836</v>
      </c>
      <c r="C743">
        <v>5155822.825700202</v>
      </c>
    </row>
    <row r="744" spans="1:3">
      <c r="A744">
        <v>742</v>
      </c>
      <c r="B744">
        <v>571686.6767057381</v>
      </c>
      <c r="C744">
        <v>5155822.936158102</v>
      </c>
    </row>
    <row r="745" spans="1:3">
      <c r="A745">
        <v>743</v>
      </c>
      <c r="B745">
        <v>571687.0220820474</v>
      </c>
      <c r="C745">
        <v>5155823.025044588</v>
      </c>
    </row>
    <row r="746" spans="1:3">
      <c r="A746">
        <v>744</v>
      </c>
      <c r="B746">
        <v>571689.0516830204</v>
      </c>
      <c r="C746">
        <v>5155824.089560571</v>
      </c>
    </row>
    <row r="747" spans="1:3">
      <c r="A747">
        <v>745</v>
      </c>
      <c r="B747">
        <v>571686.7213886792</v>
      </c>
      <c r="C747">
        <v>5155822.926422907</v>
      </c>
    </row>
    <row r="748" spans="1:3">
      <c r="A748">
        <v>746</v>
      </c>
      <c r="B748">
        <v>571685.6642183816</v>
      </c>
      <c r="C748">
        <v>5155822.320068276</v>
      </c>
    </row>
    <row r="749" spans="1:3">
      <c r="A749">
        <v>747</v>
      </c>
      <c r="B749">
        <v>571686.6789021911</v>
      </c>
      <c r="C749">
        <v>5155822.824660256</v>
      </c>
    </row>
    <row r="750" spans="1:3">
      <c r="A750">
        <v>748</v>
      </c>
      <c r="B750">
        <v>571683.9457173441</v>
      </c>
      <c r="C750">
        <v>5155821.338372893</v>
      </c>
    </row>
    <row r="751" spans="1:3">
      <c r="A751">
        <v>749</v>
      </c>
      <c r="B751">
        <v>571686.4033586176</v>
      </c>
      <c r="C751">
        <v>5155822.634376938</v>
      </c>
    </row>
    <row r="752" spans="1:3">
      <c r="A752">
        <v>750</v>
      </c>
      <c r="B752">
        <v>571689.4565136041</v>
      </c>
      <c r="C752">
        <v>5155824.264761137</v>
      </c>
    </row>
    <row r="753" spans="1:3">
      <c r="A753">
        <v>751</v>
      </c>
      <c r="B753">
        <v>571687.2357728361</v>
      </c>
      <c r="C753">
        <v>5155823.07142684</v>
      </c>
    </row>
    <row r="754" spans="1:3">
      <c r="A754">
        <v>752</v>
      </c>
      <c r="B754">
        <v>571685.4192530556</v>
      </c>
      <c r="C754">
        <v>5155822.105197689</v>
      </c>
    </row>
    <row r="755" spans="1:3">
      <c r="A755">
        <v>753</v>
      </c>
      <c r="B755">
        <v>571684.9440224527</v>
      </c>
      <c r="C755">
        <v>5155821.831696747</v>
      </c>
    </row>
    <row r="756" spans="1:3">
      <c r="A756">
        <v>754</v>
      </c>
      <c r="B756">
        <v>571684.3788089412</v>
      </c>
      <c r="C756">
        <v>5155821.696821493</v>
      </c>
    </row>
    <row r="757" spans="1:3">
      <c r="A757">
        <v>755</v>
      </c>
      <c r="B757">
        <v>571684.6104395769</v>
      </c>
      <c r="C757">
        <v>5155821.607468493</v>
      </c>
    </row>
    <row r="758" spans="1:3">
      <c r="A758">
        <v>756</v>
      </c>
      <c r="B758">
        <v>571683.8084851997</v>
      </c>
      <c r="C758">
        <v>5155821.151756729</v>
      </c>
    </row>
    <row r="759" spans="1:3">
      <c r="A759">
        <v>757</v>
      </c>
      <c r="B759">
        <v>571684.3770632026</v>
      </c>
      <c r="C759">
        <v>5155821.445739679</v>
      </c>
    </row>
    <row r="760" spans="1:3">
      <c r="A760">
        <v>758</v>
      </c>
      <c r="B760">
        <v>571683.0511519836</v>
      </c>
      <c r="C760">
        <v>5155820.675262919</v>
      </c>
    </row>
    <row r="761" spans="1:3">
      <c r="A761">
        <v>759</v>
      </c>
      <c r="B761">
        <v>571681.0809301942</v>
      </c>
      <c r="C761">
        <v>5155819.555016088</v>
      </c>
    </row>
    <row r="762" spans="1:3">
      <c r="A762">
        <v>760</v>
      </c>
      <c r="B762">
        <v>571680.9531166314</v>
      </c>
      <c r="C762">
        <v>5155819.507584988</v>
      </c>
    </row>
    <row r="763" spans="1:3">
      <c r="A763">
        <v>761</v>
      </c>
      <c r="B763">
        <v>571679.3228570492</v>
      </c>
      <c r="C763">
        <v>5155818.512144535</v>
      </c>
    </row>
    <row r="764" spans="1:3">
      <c r="A764">
        <v>762</v>
      </c>
      <c r="B764">
        <v>571681.7660504929</v>
      </c>
      <c r="C764">
        <v>5155819.852417119</v>
      </c>
    </row>
    <row r="765" spans="1:3">
      <c r="A765">
        <v>763</v>
      </c>
      <c r="B765">
        <v>571680.2339139669</v>
      </c>
      <c r="C765">
        <v>5155818.954611715</v>
      </c>
    </row>
    <row r="766" spans="1:3">
      <c r="A766">
        <v>764</v>
      </c>
      <c r="B766">
        <v>571678.8940040591</v>
      </c>
      <c r="C766">
        <v>5155818.25455622</v>
      </c>
    </row>
    <row r="767" spans="1:3">
      <c r="A767">
        <v>765</v>
      </c>
      <c r="B767">
        <v>571680.6922738376</v>
      </c>
      <c r="C767">
        <v>5155819.192157696</v>
      </c>
    </row>
    <row r="768" spans="1:3">
      <c r="A768">
        <v>766</v>
      </c>
      <c r="B768">
        <v>571680.256112545</v>
      </c>
      <c r="C768">
        <v>5155818.960919455</v>
      </c>
    </row>
    <row r="769" spans="1:3">
      <c r="A769">
        <v>767</v>
      </c>
      <c r="B769">
        <v>571681.2973358083</v>
      </c>
      <c r="C769">
        <v>5155819.432498418</v>
      </c>
    </row>
    <row r="770" spans="1:3">
      <c r="A770">
        <v>768</v>
      </c>
      <c r="B770">
        <v>571680.7841382844</v>
      </c>
      <c r="C770">
        <v>5155819.209582493</v>
      </c>
    </row>
    <row r="771" spans="1:3">
      <c r="A771">
        <v>769</v>
      </c>
      <c r="B771">
        <v>571681.4241679966</v>
      </c>
      <c r="C771">
        <v>5155819.576687498</v>
      </c>
    </row>
    <row r="772" spans="1:3">
      <c r="A772">
        <v>770</v>
      </c>
      <c r="B772">
        <v>571681.0326406012</v>
      </c>
      <c r="C772">
        <v>5155819.294877407</v>
      </c>
    </row>
    <row r="773" spans="1:3">
      <c r="A773">
        <v>771</v>
      </c>
      <c r="B773">
        <v>571681.9346569587</v>
      </c>
      <c r="C773">
        <v>5155819.759243648</v>
      </c>
    </row>
    <row r="774" spans="1:3">
      <c r="A774">
        <v>772</v>
      </c>
      <c r="B774">
        <v>571681.6846350629</v>
      </c>
      <c r="C774">
        <v>5155819.616101773</v>
      </c>
    </row>
    <row r="775" spans="1:3">
      <c r="A775">
        <v>773</v>
      </c>
      <c r="B775">
        <v>571682.6936713924</v>
      </c>
      <c r="C775">
        <v>5155820.132433651</v>
      </c>
    </row>
    <row r="776" spans="1:3">
      <c r="A776">
        <v>774</v>
      </c>
      <c r="B776">
        <v>571682.4364903435</v>
      </c>
      <c r="C776">
        <v>5155820.023740125</v>
      </c>
    </row>
    <row r="777" spans="1:3">
      <c r="A777">
        <v>775</v>
      </c>
      <c r="B777">
        <v>571683.1317811845</v>
      </c>
      <c r="C777">
        <v>5155820.338923859</v>
      </c>
    </row>
    <row r="778" spans="1:3">
      <c r="A778">
        <v>776</v>
      </c>
      <c r="B778">
        <v>571681.0086134729</v>
      </c>
      <c r="C778">
        <v>5155819.182128142</v>
      </c>
    </row>
    <row r="779" spans="1:3">
      <c r="A779">
        <v>777</v>
      </c>
      <c r="B779">
        <v>571680.0187160148</v>
      </c>
      <c r="C779">
        <v>5155818.566321352</v>
      </c>
    </row>
    <row r="780" spans="1:3">
      <c r="A780">
        <v>778</v>
      </c>
      <c r="B780">
        <v>571680.8776514799</v>
      </c>
      <c r="C780">
        <v>5155819.132063866</v>
      </c>
    </row>
    <row r="781" spans="1:3">
      <c r="A781">
        <v>779</v>
      </c>
      <c r="B781">
        <v>571681.0704354947</v>
      </c>
      <c r="C781">
        <v>5155819.133376896</v>
      </c>
    </row>
    <row r="782" spans="1:3">
      <c r="A782">
        <v>780</v>
      </c>
      <c r="B782">
        <v>571681.2657241565</v>
      </c>
      <c r="C782">
        <v>5155819.297341892</v>
      </c>
    </row>
    <row r="783" spans="1:3">
      <c r="A783">
        <v>781</v>
      </c>
      <c r="B783">
        <v>571681.044858087</v>
      </c>
      <c r="C783">
        <v>5155819.217096486</v>
      </c>
    </row>
    <row r="784" spans="1:3">
      <c r="A784">
        <v>782</v>
      </c>
      <c r="B784">
        <v>571680.2305601982</v>
      </c>
      <c r="C784">
        <v>5155818.705090166</v>
      </c>
    </row>
    <row r="785" spans="1:3">
      <c r="A785">
        <v>783</v>
      </c>
      <c r="B785">
        <v>571680.953753716</v>
      </c>
      <c r="C785">
        <v>5155819.14808803</v>
      </c>
    </row>
    <row r="786" spans="1:3">
      <c r="A786">
        <v>784</v>
      </c>
      <c r="B786">
        <v>571679.9904905402</v>
      </c>
      <c r="C786">
        <v>5155818.642242649</v>
      </c>
    </row>
    <row r="787" spans="1:3">
      <c r="A787">
        <v>785</v>
      </c>
      <c r="B787">
        <v>571680.8469953903</v>
      </c>
      <c r="C787">
        <v>5155819.099346973</v>
      </c>
    </row>
    <row r="788" spans="1:3">
      <c r="A788">
        <v>786</v>
      </c>
      <c r="B788">
        <v>571681.4043359689</v>
      </c>
      <c r="C788">
        <v>5155819.3761729</v>
      </c>
    </row>
    <row r="789" spans="1:3">
      <c r="A789">
        <v>787</v>
      </c>
      <c r="B789">
        <v>571680.8903484925</v>
      </c>
      <c r="C789">
        <v>5155819.116930869</v>
      </c>
    </row>
    <row r="790" spans="1:3">
      <c r="A790">
        <v>788</v>
      </c>
      <c r="B790">
        <v>571681.9296176636</v>
      </c>
      <c r="C790">
        <v>5155819.631545934</v>
      </c>
    </row>
    <row r="791" spans="1:3">
      <c r="A791">
        <v>789</v>
      </c>
      <c r="B791">
        <v>571681.8487769971</v>
      </c>
      <c r="C791">
        <v>5155819.587164179</v>
      </c>
    </row>
    <row r="792" spans="1:3">
      <c r="A792">
        <v>790</v>
      </c>
      <c r="B792">
        <v>571681.8483688227</v>
      </c>
      <c r="C792">
        <v>5155819.527587035</v>
      </c>
    </row>
    <row r="793" spans="1:3">
      <c r="A793">
        <v>791</v>
      </c>
      <c r="B793">
        <v>571681.6602005934</v>
      </c>
      <c r="C793">
        <v>5155819.449697503</v>
      </c>
    </row>
    <row r="794" spans="1:3">
      <c r="A794">
        <v>792</v>
      </c>
      <c r="B794">
        <v>571681.8437199902</v>
      </c>
      <c r="C794">
        <v>5155819.516154116</v>
      </c>
    </row>
    <row r="795" spans="1:3">
      <c r="A795">
        <v>793</v>
      </c>
      <c r="B795">
        <v>571682.2440024065</v>
      </c>
      <c r="C795">
        <v>5155819.742404131</v>
      </c>
    </row>
    <row r="796" spans="1:3">
      <c r="A796">
        <v>794</v>
      </c>
      <c r="B796">
        <v>571682.9920752014</v>
      </c>
      <c r="C796">
        <v>5155820.11790406</v>
      </c>
    </row>
    <row r="797" spans="1:3">
      <c r="A797">
        <v>795</v>
      </c>
      <c r="B797">
        <v>571681.9006035042</v>
      </c>
      <c r="C797">
        <v>5155819.531757188</v>
      </c>
    </row>
    <row r="798" spans="1:3">
      <c r="A798">
        <v>796</v>
      </c>
      <c r="B798">
        <v>571680.8436926209</v>
      </c>
      <c r="C798">
        <v>5155818.911516773</v>
      </c>
    </row>
    <row r="799" spans="1:3">
      <c r="A799">
        <v>797</v>
      </c>
      <c r="B799">
        <v>571680.5053944369</v>
      </c>
      <c r="C799">
        <v>5155818.773367771</v>
      </c>
    </row>
    <row r="800" spans="1:3">
      <c r="A800">
        <v>798</v>
      </c>
      <c r="B800">
        <v>571681.0071626056</v>
      </c>
      <c r="C800">
        <v>5155818.986911912</v>
      </c>
    </row>
    <row r="801" spans="1:3">
      <c r="A801">
        <v>799</v>
      </c>
      <c r="B801">
        <v>571681.3201016928</v>
      </c>
      <c r="C801">
        <v>5155819.132087674</v>
      </c>
    </row>
    <row r="802" spans="1:3">
      <c r="A802">
        <v>800</v>
      </c>
      <c r="B802">
        <v>571680.9958366712</v>
      </c>
      <c r="C802">
        <v>5155818.978095696</v>
      </c>
    </row>
    <row r="803" spans="1:3">
      <c r="A803">
        <v>801</v>
      </c>
      <c r="B803">
        <v>571681.7082940949</v>
      </c>
      <c r="C803">
        <v>5155819.271919569</v>
      </c>
    </row>
    <row r="804" spans="1:3">
      <c r="A804">
        <v>802</v>
      </c>
      <c r="B804">
        <v>571682.0051075476</v>
      </c>
      <c r="C804">
        <v>5155819.419156728</v>
      </c>
    </row>
    <row r="805" spans="1:3">
      <c r="A805">
        <v>803</v>
      </c>
      <c r="B805">
        <v>571680.9735805582</v>
      </c>
      <c r="C805">
        <v>5155818.873370721</v>
      </c>
    </row>
    <row r="806" spans="1:3">
      <c r="A806">
        <v>804</v>
      </c>
      <c r="B806">
        <v>571681.8104962475</v>
      </c>
      <c r="C806">
        <v>5155819.323869002</v>
      </c>
    </row>
    <row r="807" spans="1:3">
      <c r="A807">
        <v>805</v>
      </c>
      <c r="B807">
        <v>571681.4608425266</v>
      </c>
      <c r="C807">
        <v>5155819.092661701</v>
      </c>
    </row>
    <row r="808" spans="1:3">
      <c r="A808">
        <v>806</v>
      </c>
      <c r="B808">
        <v>571681.9019286825</v>
      </c>
      <c r="C808">
        <v>5155819.35557025</v>
      </c>
    </row>
    <row r="809" spans="1:3">
      <c r="A809">
        <v>807</v>
      </c>
      <c r="B809">
        <v>571682.4411411808</v>
      </c>
      <c r="C809">
        <v>5155819.689070859</v>
      </c>
    </row>
    <row r="810" spans="1:3">
      <c r="A810">
        <v>808</v>
      </c>
      <c r="B810">
        <v>571681.2151373078</v>
      </c>
      <c r="C810">
        <v>5155819.007303986</v>
      </c>
    </row>
    <row r="811" spans="1:3">
      <c r="A811">
        <v>809</v>
      </c>
      <c r="B811">
        <v>571682.2617410072</v>
      </c>
      <c r="C811">
        <v>5155819.521173127</v>
      </c>
    </row>
    <row r="812" spans="1:3">
      <c r="A812">
        <v>810</v>
      </c>
      <c r="B812">
        <v>571682.2592146947</v>
      </c>
      <c r="C812">
        <v>5155819.516792463</v>
      </c>
    </row>
    <row r="813" spans="1:3">
      <c r="A813">
        <v>811</v>
      </c>
      <c r="B813">
        <v>571682.1854377849</v>
      </c>
      <c r="C813">
        <v>5155819.489914725</v>
      </c>
    </row>
    <row r="814" spans="1:3">
      <c r="A814">
        <v>812</v>
      </c>
      <c r="B814">
        <v>571682.7038538228</v>
      </c>
      <c r="C814">
        <v>5155819.789957301</v>
      </c>
    </row>
    <row r="815" spans="1:3">
      <c r="A815">
        <v>813</v>
      </c>
      <c r="B815">
        <v>571682.7992142227</v>
      </c>
      <c r="C815">
        <v>5155819.77546815</v>
      </c>
    </row>
    <row r="816" spans="1:3">
      <c r="A816">
        <v>814</v>
      </c>
      <c r="B816">
        <v>571682.4444826384</v>
      </c>
      <c r="C816">
        <v>5155819.585948019</v>
      </c>
    </row>
    <row r="817" spans="1:3">
      <c r="A817">
        <v>815</v>
      </c>
      <c r="B817">
        <v>571682.3790773746</v>
      </c>
      <c r="C817">
        <v>5155819.55624132</v>
      </c>
    </row>
    <row r="818" spans="1:3">
      <c r="A818">
        <v>816</v>
      </c>
      <c r="B818">
        <v>571681.9823981083</v>
      </c>
      <c r="C818">
        <v>5155819.337524655</v>
      </c>
    </row>
    <row r="819" spans="1:3">
      <c r="A819">
        <v>817</v>
      </c>
      <c r="B819">
        <v>571682.5232495554</v>
      </c>
      <c r="C819">
        <v>5155819.643406106</v>
      </c>
    </row>
    <row r="820" spans="1:3">
      <c r="A820">
        <v>818</v>
      </c>
      <c r="B820">
        <v>571682.6140838211</v>
      </c>
      <c r="C820">
        <v>5155819.676022103</v>
      </c>
    </row>
    <row r="821" spans="1:3">
      <c r="A821">
        <v>819</v>
      </c>
      <c r="B821">
        <v>571682.5417098636</v>
      </c>
      <c r="C821">
        <v>5155819.645025297</v>
      </c>
    </row>
    <row r="822" spans="1:3">
      <c r="A822">
        <v>820</v>
      </c>
      <c r="B822">
        <v>571682.0890586219</v>
      </c>
      <c r="C822">
        <v>5155819.434847056</v>
      </c>
    </row>
    <row r="823" spans="1:3">
      <c r="A823">
        <v>821</v>
      </c>
      <c r="B823">
        <v>571682.1640676284</v>
      </c>
      <c r="C823">
        <v>5155819.443264734</v>
      </c>
    </row>
    <row r="824" spans="1:3">
      <c r="A824">
        <v>822</v>
      </c>
      <c r="B824">
        <v>571681.8538443103</v>
      </c>
      <c r="C824">
        <v>5155819.273594555</v>
      </c>
    </row>
    <row r="825" spans="1:3">
      <c r="A825">
        <v>823</v>
      </c>
      <c r="B825">
        <v>571682.438384853</v>
      </c>
      <c r="C825">
        <v>5155819.579659364</v>
      </c>
    </row>
    <row r="826" spans="1:3">
      <c r="A826">
        <v>824</v>
      </c>
      <c r="B826">
        <v>571682.1437091265</v>
      </c>
      <c r="C826">
        <v>5155819.430567126</v>
      </c>
    </row>
    <row r="827" spans="1:3">
      <c r="A827">
        <v>825</v>
      </c>
      <c r="B827">
        <v>571682.2651099002</v>
      </c>
      <c r="C827">
        <v>5155819.491133975</v>
      </c>
    </row>
    <row r="828" spans="1:3">
      <c r="A828">
        <v>826</v>
      </c>
      <c r="B828">
        <v>571682.1816150848</v>
      </c>
      <c r="C828">
        <v>5155819.423278128</v>
      </c>
    </row>
    <row r="829" spans="1:3">
      <c r="A829">
        <v>827</v>
      </c>
      <c r="B829">
        <v>571682.0016491867</v>
      </c>
      <c r="C829">
        <v>5155819.298040008</v>
      </c>
    </row>
    <row r="830" spans="1:3">
      <c r="A830">
        <v>828</v>
      </c>
      <c r="B830">
        <v>571682.3579132883</v>
      </c>
      <c r="C830">
        <v>5155819.526099334</v>
      </c>
    </row>
    <row r="831" spans="1:3">
      <c r="A831">
        <v>829</v>
      </c>
      <c r="B831">
        <v>571682.0394439965</v>
      </c>
      <c r="C831">
        <v>5155819.325785299</v>
      </c>
    </row>
    <row r="832" spans="1:3">
      <c r="A832">
        <v>830</v>
      </c>
      <c r="B832">
        <v>571681.9509566932</v>
      </c>
      <c r="C832">
        <v>5155819.296058312</v>
      </c>
    </row>
    <row r="833" spans="1:3">
      <c r="A833">
        <v>831</v>
      </c>
      <c r="B833">
        <v>571681.9800239833</v>
      </c>
      <c r="C833">
        <v>5155819.308994979</v>
      </c>
    </row>
    <row r="834" spans="1:3">
      <c r="A834">
        <v>832</v>
      </c>
      <c r="B834">
        <v>571681.7809810427</v>
      </c>
      <c r="C834">
        <v>5155819.220307488</v>
      </c>
    </row>
    <row r="835" spans="1:3">
      <c r="A835">
        <v>833</v>
      </c>
      <c r="B835">
        <v>571681.6966338851</v>
      </c>
      <c r="C835">
        <v>5155819.173679545</v>
      </c>
    </row>
    <row r="836" spans="1:3">
      <c r="A836">
        <v>834</v>
      </c>
      <c r="B836">
        <v>571681.560277962</v>
      </c>
      <c r="C836">
        <v>5155819.100353586</v>
      </c>
    </row>
    <row r="837" spans="1:3">
      <c r="A837">
        <v>835</v>
      </c>
      <c r="B837">
        <v>571681.6882255439</v>
      </c>
      <c r="C837">
        <v>5155819.166167784</v>
      </c>
    </row>
    <row r="838" spans="1:3">
      <c r="A838">
        <v>836</v>
      </c>
      <c r="B838">
        <v>571681.7842026156</v>
      </c>
      <c r="C838">
        <v>5155819.221651119</v>
      </c>
    </row>
    <row r="839" spans="1:3">
      <c r="A839">
        <v>837</v>
      </c>
      <c r="B839">
        <v>571681.6587973827</v>
      </c>
      <c r="C839">
        <v>5155819.153741807</v>
      </c>
    </row>
    <row r="840" spans="1:3">
      <c r="A840">
        <v>838</v>
      </c>
      <c r="B840">
        <v>571681.7824418794</v>
      </c>
      <c r="C840">
        <v>5155819.211798826</v>
      </c>
    </row>
    <row r="841" spans="1:3">
      <c r="A841">
        <v>839</v>
      </c>
      <c r="B841">
        <v>571681.7740091056</v>
      </c>
      <c r="C841">
        <v>5155819.212120208</v>
      </c>
    </row>
    <row r="842" spans="1:3">
      <c r="A842">
        <v>840</v>
      </c>
      <c r="B842">
        <v>571681.7304098884</v>
      </c>
      <c r="C842">
        <v>5155819.186733592</v>
      </c>
    </row>
    <row r="843" spans="1:3">
      <c r="A843">
        <v>841</v>
      </c>
      <c r="B843">
        <v>571681.7295798548</v>
      </c>
      <c r="C843">
        <v>5155819.191124342</v>
      </c>
    </row>
    <row r="844" spans="1:3">
      <c r="A844">
        <v>842</v>
      </c>
      <c r="B844">
        <v>571681.6112257715</v>
      </c>
      <c r="C844">
        <v>5155819.121593948</v>
      </c>
    </row>
    <row r="845" spans="1:3">
      <c r="A845">
        <v>843</v>
      </c>
      <c r="B845">
        <v>571681.6967918333</v>
      </c>
      <c r="C845">
        <v>5155819.173012426</v>
      </c>
    </row>
    <row r="846" spans="1:3">
      <c r="A846">
        <v>844</v>
      </c>
      <c r="B846">
        <v>571681.4914683722</v>
      </c>
      <c r="C846">
        <v>5155819.054791962</v>
      </c>
    </row>
    <row r="847" spans="1:3">
      <c r="A847">
        <v>845</v>
      </c>
      <c r="B847">
        <v>571681.5631712389</v>
      </c>
      <c r="C847">
        <v>5155819.084464259</v>
      </c>
    </row>
    <row r="848" spans="1:3">
      <c r="A848">
        <v>846</v>
      </c>
      <c r="B848">
        <v>571681.5338566782</v>
      </c>
      <c r="C848">
        <v>5155819.071389446</v>
      </c>
    </row>
    <row r="849" spans="1:3">
      <c r="A849">
        <v>847</v>
      </c>
      <c r="B849">
        <v>571681.434990827</v>
      </c>
      <c r="C849">
        <v>5155819.006895146</v>
      </c>
    </row>
    <row r="850" spans="1:3">
      <c r="A850">
        <v>848</v>
      </c>
      <c r="B850">
        <v>571681.4906662091</v>
      </c>
      <c r="C850">
        <v>5155819.05322595</v>
      </c>
    </row>
    <row r="851" spans="1:3">
      <c r="A851">
        <v>849</v>
      </c>
      <c r="B851">
        <v>571681.7240978058</v>
      </c>
      <c r="C851">
        <v>5155819.160643085</v>
      </c>
    </row>
    <row r="852" spans="1:3">
      <c r="A852">
        <v>850</v>
      </c>
      <c r="B852">
        <v>571681.6922902219</v>
      </c>
      <c r="C852">
        <v>5155819.147647373</v>
      </c>
    </row>
    <row r="853" spans="1:3">
      <c r="A853">
        <v>851</v>
      </c>
      <c r="B853">
        <v>571681.9338909786</v>
      </c>
      <c r="C853">
        <v>5155819.266077281</v>
      </c>
    </row>
    <row r="854" spans="1:3">
      <c r="A854">
        <v>852</v>
      </c>
      <c r="B854">
        <v>571681.6407681459</v>
      </c>
      <c r="C854">
        <v>5155819.118500488</v>
      </c>
    </row>
    <row r="855" spans="1:3">
      <c r="A855">
        <v>853</v>
      </c>
      <c r="B855">
        <v>571681.7858236814</v>
      </c>
      <c r="C855">
        <v>5155819.18527077</v>
      </c>
    </row>
    <row r="856" spans="1:3">
      <c r="A856">
        <v>854</v>
      </c>
      <c r="B856">
        <v>571681.792400034</v>
      </c>
      <c r="C856">
        <v>5155819.192054562</v>
      </c>
    </row>
    <row r="857" spans="1:3">
      <c r="A857">
        <v>855</v>
      </c>
      <c r="B857">
        <v>571681.7857829659</v>
      </c>
      <c r="C857">
        <v>5155819.177731933</v>
      </c>
    </row>
    <row r="858" spans="1:3">
      <c r="A858">
        <v>856</v>
      </c>
      <c r="B858">
        <v>571681.7423191556</v>
      </c>
      <c r="C858">
        <v>5155819.158068137</v>
      </c>
    </row>
    <row r="859" spans="1:3">
      <c r="A859">
        <v>857</v>
      </c>
      <c r="B859">
        <v>571681.9690127462</v>
      </c>
      <c r="C859">
        <v>5155819.26727824</v>
      </c>
    </row>
    <row r="860" spans="1:3">
      <c r="A860">
        <v>858</v>
      </c>
      <c r="B860">
        <v>571681.8811792294</v>
      </c>
      <c r="C860">
        <v>5155819.232559027</v>
      </c>
    </row>
    <row r="861" spans="1:3">
      <c r="A861">
        <v>859</v>
      </c>
      <c r="B861">
        <v>571681.6629000632</v>
      </c>
      <c r="C861">
        <v>5155819.098426726</v>
      </c>
    </row>
    <row r="862" spans="1:3">
      <c r="A862">
        <v>860</v>
      </c>
      <c r="B862">
        <v>571681.7321562632</v>
      </c>
      <c r="C862">
        <v>5155819.140814171</v>
      </c>
    </row>
    <row r="863" spans="1:3">
      <c r="A863">
        <v>861</v>
      </c>
      <c r="B863">
        <v>571681.6563002924</v>
      </c>
      <c r="C863">
        <v>5155819.083766535</v>
      </c>
    </row>
    <row r="864" spans="1:3">
      <c r="A864">
        <v>862</v>
      </c>
      <c r="B864">
        <v>571681.5554890756</v>
      </c>
      <c r="C864">
        <v>5155819.025242226</v>
      </c>
    </row>
    <row r="865" spans="1:3">
      <c r="A865">
        <v>863</v>
      </c>
      <c r="B865">
        <v>571681.7245909858</v>
      </c>
      <c r="C865">
        <v>5155819.116386885</v>
      </c>
    </row>
    <row r="866" spans="1:3">
      <c r="A866">
        <v>864</v>
      </c>
      <c r="B866">
        <v>571681.5704958334</v>
      </c>
      <c r="C866">
        <v>5155819.034401578</v>
      </c>
    </row>
    <row r="867" spans="1:3">
      <c r="A867">
        <v>865</v>
      </c>
      <c r="B867">
        <v>571681.7613470232</v>
      </c>
      <c r="C867">
        <v>5155819.135962583</v>
      </c>
    </row>
    <row r="868" spans="1:3">
      <c r="A868">
        <v>866</v>
      </c>
      <c r="B868">
        <v>571681.7823554446</v>
      </c>
      <c r="C868">
        <v>5155819.135080393</v>
      </c>
    </row>
    <row r="869" spans="1:3">
      <c r="A869">
        <v>867</v>
      </c>
      <c r="B869">
        <v>571681.616670446</v>
      </c>
      <c r="C869">
        <v>5155819.044017027</v>
      </c>
    </row>
    <row r="870" spans="1:3">
      <c r="A870">
        <v>868</v>
      </c>
      <c r="B870">
        <v>571681.7509085801</v>
      </c>
      <c r="C870">
        <v>5155819.12200724</v>
      </c>
    </row>
    <row r="871" spans="1:3">
      <c r="A871">
        <v>869</v>
      </c>
      <c r="B871">
        <v>571681.7942065093</v>
      </c>
      <c r="C871">
        <v>5155819.132548102</v>
      </c>
    </row>
    <row r="872" spans="1:3">
      <c r="A872">
        <v>870</v>
      </c>
      <c r="B872">
        <v>571681.7787818668</v>
      </c>
      <c r="C872">
        <v>5155819.129716048</v>
      </c>
    </row>
    <row r="873" spans="1:3">
      <c r="A873">
        <v>871</v>
      </c>
      <c r="B873">
        <v>571681.6987363604</v>
      </c>
      <c r="C873">
        <v>5155819.089307562</v>
      </c>
    </row>
    <row r="874" spans="1:3">
      <c r="A874">
        <v>872</v>
      </c>
      <c r="B874">
        <v>571681.6993068079</v>
      </c>
      <c r="C874">
        <v>5155819.095201156</v>
      </c>
    </row>
    <row r="875" spans="1:3">
      <c r="A875">
        <v>873</v>
      </c>
      <c r="B875">
        <v>571681.9936544782</v>
      </c>
      <c r="C875">
        <v>5155819.251150661</v>
      </c>
    </row>
    <row r="876" spans="1:3">
      <c r="A876">
        <v>874</v>
      </c>
      <c r="B876">
        <v>571681.8131852471</v>
      </c>
      <c r="C876">
        <v>5155819.155846638</v>
      </c>
    </row>
    <row r="877" spans="1:3">
      <c r="A877">
        <v>875</v>
      </c>
      <c r="B877">
        <v>571681.9813768083</v>
      </c>
      <c r="C877">
        <v>5155819.23592401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7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32357027.88553309</v>
      </c>
      <c r="C2">
        <v>0</v>
      </c>
    </row>
    <row r="3" spans="1:3">
      <c r="A3">
        <v>1</v>
      </c>
      <c r="B3">
        <v>179581469.7607907</v>
      </c>
      <c r="C3">
        <v>2054455.189104992</v>
      </c>
    </row>
    <row r="4" spans="1:3">
      <c r="A4">
        <v>2</v>
      </c>
      <c r="B4">
        <v>177954810.606698</v>
      </c>
      <c r="C4">
        <v>2050776.006296817</v>
      </c>
    </row>
    <row r="5" spans="1:3">
      <c r="A5">
        <v>3</v>
      </c>
      <c r="B5">
        <v>176341702.6666541</v>
      </c>
      <c r="C5">
        <v>2047069.281317764</v>
      </c>
    </row>
    <row r="6" spans="1:3">
      <c r="A6">
        <v>4</v>
      </c>
      <c r="B6">
        <v>174733889.491694</v>
      </c>
      <c r="C6">
        <v>2043341.519928758</v>
      </c>
    </row>
    <row r="7" spans="1:3">
      <c r="A7">
        <v>5</v>
      </c>
      <c r="B7">
        <v>173124884.6863535</v>
      </c>
      <c r="C7">
        <v>2039597.888792571</v>
      </c>
    </row>
    <row r="8" spans="1:3">
      <c r="A8">
        <v>6</v>
      </c>
      <c r="B8">
        <v>171512771.0482072</v>
      </c>
      <c r="C8">
        <v>2035842.644699429</v>
      </c>
    </row>
    <row r="9" spans="1:3">
      <c r="A9">
        <v>7</v>
      </c>
      <c r="B9">
        <v>169906746.8019136</v>
      </c>
      <c r="C9">
        <v>2032079.431885539</v>
      </c>
    </row>
    <row r="10" spans="1:3">
      <c r="A10">
        <v>8</v>
      </c>
      <c r="B10">
        <v>168315726.6036047</v>
      </c>
      <c r="C10">
        <v>2028311.499670419</v>
      </c>
    </row>
    <row r="11" spans="1:3">
      <c r="A11">
        <v>9</v>
      </c>
      <c r="B11">
        <v>166732109.5405361</v>
      </c>
      <c r="C11">
        <v>2024541.872914499</v>
      </c>
    </row>
    <row r="12" spans="1:3">
      <c r="A12">
        <v>10</v>
      </c>
      <c r="B12">
        <v>165148435.3825636</v>
      </c>
      <c r="C12">
        <v>2020773.49724266</v>
      </c>
    </row>
    <row r="13" spans="1:3">
      <c r="A13">
        <v>11</v>
      </c>
      <c r="B13">
        <v>163468537.2374057</v>
      </c>
      <c r="C13">
        <v>2016273.443902312</v>
      </c>
    </row>
    <row r="14" spans="1:3">
      <c r="A14">
        <v>12</v>
      </c>
      <c r="B14">
        <v>161800387.4517035</v>
      </c>
      <c r="C14">
        <v>2011761.729632671</v>
      </c>
    </row>
    <row r="15" spans="1:3">
      <c r="A15">
        <v>13</v>
      </c>
      <c r="B15">
        <v>160152269.8399034</v>
      </c>
      <c r="C15">
        <v>2007230.781491862</v>
      </c>
    </row>
    <row r="16" spans="1:3">
      <c r="A16">
        <v>14</v>
      </c>
      <c r="B16">
        <v>158535638.6421992</v>
      </c>
      <c r="C16">
        <v>2002671.140585795</v>
      </c>
    </row>
    <row r="17" spans="1:3">
      <c r="A17">
        <v>15</v>
      </c>
      <c r="B17">
        <v>98244959.5426335</v>
      </c>
      <c r="C17">
        <v>1351519.070697226</v>
      </c>
    </row>
    <row r="18" spans="1:3">
      <c r="A18">
        <v>16</v>
      </c>
      <c r="B18">
        <v>77869281.13827318</v>
      </c>
      <c r="C18">
        <v>1137093.20827742</v>
      </c>
    </row>
    <row r="19" spans="1:3">
      <c r="A19">
        <v>17</v>
      </c>
      <c r="B19">
        <v>72338692.08954827</v>
      </c>
      <c r="C19">
        <v>1087965.011956977</v>
      </c>
    </row>
    <row r="20" spans="1:3">
      <c r="A20">
        <v>18</v>
      </c>
      <c r="B20">
        <v>68287461.74516465</v>
      </c>
      <c r="C20">
        <v>1053626.542091391</v>
      </c>
    </row>
    <row r="21" spans="1:3">
      <c r="A21">
        <v>19</v>
      </c>
      <c r="B21">
        <v>68091285.17868519</v>
      </c>
      <c r="C21">
        <v>1055192.179950775</v>
      </c>
    </row>
    <row r="22" spans="1:3">
      <c r="A22">
        <v>20</v>
      </c>
      <c r="B22">
        <v>65031535.81865956</v>
      </c>
      <c r="C22">
        <v>1029708.565663438</v>
      </c>
    </row>
    <row r="23" spans="1:3">
      <c r="A23">
        <v>21</v>
      </c>
      <c r="B23">
        <v>64824328.13958634</v>
      </c>
      <c r="C23">
        <v>1031083.88609176</v>
      </c>
    </row>
    <row r="24" spans="1:3">
      <c r="A24">
        <v>22</v>
      </c>
      <c r="B24">
        <v>62432830.68130433</v>
      </c>
      <c r="C24">
        <v>1011600.896826855</v>
      </c>
    </row>
    <row r="25" spans="1:3">
      <c r="A25">
        <v>23</v>
      </c>
      <c r="B25">
        <v>62218321.60905589</v>
      </c>
      <c r="C25">
        <v>1012843.027883513</v>
      </c>
    </row>
    <row r="26" spans="1:3">
      <c r="A26">
        <v>24</v>
      </c>
      <c r="B26">
        <v>60284083.00950269</v>
      </c>
      <c r="C26">
        <v>997291.9080576256</v>
      </c>
    </row>
    <row r="27" spans="1:3">
      <c r="A27">
        <v>25</v>
      </c>
      <c r="B27">
        <v>60064188.79452179</v>
      </c>
      <c r="C27">
        <v>998438.4531440916</v>
      </c>
    </row>
    <row r="28" spans="1:3">
      <c r="A28">
        <v>26</v>
      </c>
      <c r="B28">
        <v>58481092.9808408</v>
      </c>
      <c r="C28">
        <v>985802.2847917031</v>
      </c>
    </row>
    <row r="29" spans="1:3">
      <c r="A29">
        <v>27</v>
      </c>
      <c r="B29">
        <v>58257409.56671771</v>
      </c>
      <c r="C29">
        <v>986877.0469561284</v>
      </c>
    </row>
    <row r="30" spans="1:3">
      <c r="A30">
        <v>28</v>
      </c>
      <c r="B30">
        <v>56942291.05123562</v>
      </c>
      <c r="C30">
        <v>976388.5844497357</v>
      </c>
    </row>
    <row r="31" spans="1:3">
      <c r="A31">
        <v>29</v>
      </c>
      <c r="B31">
        <v>56761963.94723098</v>
      </c>
      <c r="C31">
        <v>977280.9658579809</v>
      </c>
    </row>
    <row r="32" spans="1:3">
      <c r="A32">
        <v>30</v>
      </c>
      <c r="B32">
        <v>53408536.35598879</v>
      </c>
      <c r="C32">
        <v>939399.1164132975</v>
      </c>
    </row>
    <row r="33" spans="1:3">
      <c r="A33">
        <v>31</v>
      </c>
      <c r="B33">
        <v>50180294.37560579</v>
      </c>
      <c r="C33">
        <v>919875.5070327289</v>
      </c>
    </row>
    <row r="34" spans="1:3">
      <c r="A34">
        <v>32</v>
      </c>
      <c r="B34">
        <v>48310870.67091727</v>
      </c>
      <c r="C34">
        <v>906212.1304622561</v>
      </c>
    </row>
    <row r="35" spans="1:3">
      <c r="A35">
        <v>33</v>
      </c>
      <c r="B35">
        <v>46724752.91022129</v>
      </c>
      <c r="C35">
        <v>895066.8728073244</v>
      </c>
    </row>
    <row r="36" spans="1:3">
      <c r="A36">
        <v>34</v>
      </c>
      <c r="B36">
        <v>46107662.37300174</v>
      </c>
      <c r="C36">
        <v>894429.2253370075</v>
      </c>
    </row>
    <row r="37" spans="1:3">
      <c r="A37">
        <v>35</v>
      </c>
      <c r="B37">
        <v>46033798.91998473</v>
      </c>
      <c r="C37">
        <v>895721.8724873537</v>
      </c>
    </row>
    <row r="38" spans="1:3">
      <c r="A38">
        <v>36</v>
      </c>
      <c r="B38">
        <v>44922775.5093436</v>
      </c>
      <c r="C38">
        <v>886789.948016407</v>
      </c>
    </row>
    <row r="39" spans="1:3">
      <c r="A39">
        <v>37</v>
      </c>
      <c r="B39">
        <v>43901026.27897133</v>
      </c>
      <c r="C39">
        <v>880936.091117877</v>
      </c>
    </row>
    <row r="40" spans="1:3">
      <c r="A40">
        <v>38</v>
      </c>
      <c r="B40">
        <v>43305088.1812275</v>
      </c>
      <c r="C40">
        <v>884726.0695938304</v>
      </c>
    </row>
    <row r="41" spans="1:3">
      <c r="A41">
        <v>39</v>
      </c>
      <c r="B41">
        <v>43439152.79925535</v>
      </c>
      <c r="C41">
        <v>883711.7342190183</v>
      </c>
    </row>
    <row r="42" spans="1:3">
      <c r="A42">
        <v>40</v>
      </c>
      <c r="B42">
        <v>42485595.77502445</v>
      </c>
      <c r="C42">
        <v>880360.1909887618</v>
      </c>
    </row>
    <row r="43" spans="1:3">
      <c r="A43">
        <v>41</v>
      </c>
      <c r="B43">
        <v>41991619.90665334</v>
      </c>
      <c r="C43">
        <v>882830.3972298994</v>
      </c>
    </row>
    <row r="44" spans="1:3">
      <c r="A44">
        <v>42</v>
      </c>
      <c r="B44">
        <v>42113160.0033185</v>
      </c>
      <c r="C44">
        <v>881830.2799011478</v>
      </c>
    </row>
    <row r="45" spans="1:3">
      <c r="A45">
        <v>43</v>
      </c>
      <c r="B45">
        <v>41346041.9784884</v>
      </c>
      <c r="C45">
        <v>879781.0066692664</v>
      </c>
    </row>
    <row r="46" spans="1:3">
      <c r="A46">
        <v>44</v>
      </c>
      <c r="B46">
        <v>41475916.30481626</v>
      </c>
      <c r="C46">
        <v>878498.1751810834</v>
      </c>
    </row>
    <row r="47" spans="1:3">
      <c r="A47">
        <v>45</v>
      </c>
      <c r="B47">
        <v>40080521.25201871</v>
      </c>
      <c r="C47">
        <v>879969.820525276</v>
      </c>
    </row>
    <row r="48" spans="1:3">
      <c r="A48">
        <v>46</v>
      </c>
      <c r="B48">
        <v>38955275.91967896</v>
      </c>
      <c r="C48">
        <v>877441.6839749916</v>
      </c>
    </row>
    <row r="49" spans="1:3">
      <c r="A49">
        <v>47</v>
      </c>
      <c r="B49">
        <v>38080611.23761951</v>
      </c>
      <c r="C49">
        <v>878369.0927010999</v>
      </c>
    </row>
    <row r="50" spans="1:3">
      <c r="A50">
        <v>48</v>
      </c>
      <c r="B50">
        <v>37226213.50946283</v>
      </c>
      <c r="C50">
        <v>880679.0104154141</v>
      </c>
    </row>
    <row r="51" spans="1:3">
      <c r="A51">
        <v>49</v>
      </c>
      <c r="B51">
        <v>36878913.30102966</v>
      </c>
      <c r="C51">
        <v>879884.1108102549</v>
      </c>
    </row>
    <row r="52" spans="1:3">
      <c r="A52">
        <v>50</v>
      </c>
      <c r="B52">
        <v>36872028.00636644</v>
      </c>
      <c r="C52">
        <v>881203.7520863051</v>
      </c>
    </row>
    <row r="53" spans="1:3">
      <c r="A53">
        <v>51</v>
      </c>
      <c r="B53">
        <v>36190066.76738133</v>
      </c>
      <c r="C53">
        <v>885189.1653540351</v>
      </c>
    </row>
    <row r="54" spans="1:3">
      <c r="A54">
        <v>52</v>
      </c>
      <c r="B54">
        <v>35537742.96737224</v>
      </c>
      <c r="C54">
        <v>888926.540819739</v>
      </c>
    </row>
    <row r="55" spans="1:3">
      <c r="A55">
        <v>53</v>
      </c>
      <c r="B55">
        <v>35211962.14055575</v>
      </c>
      <c r="C55">
        <v>886790.9980660491</v>
      </c>
    </row>
    <row r="56" spans="1:3">
      <c r="A56">
        <v>54</v>
      </c>
      <c r="B56">
        <v>35044370.01258817</v>
      </c>
      <c r="C56">
        <v>885966.4446162009</v>
      </c>
    </row>
    <row r="57" spans="1:3">
      <c r="A57">
        <v>55</v>
      </c>
      <c r="B57">
        <v>35020448.66680601</v>
      </c>
      <c r="C57">
        <v>887655.2251892264</v>
      </c>
    </row>
    <row r="58" spans="1:3">
      <c r="A58">
        <v>56</v>
      </c>
      <c r="B58">
        <v>34473072.85914212</v>
      </c>
      <c r="C58">
        <v>890576.1328792782</v>
      </c>
    </row>
    <row r="59" spans="1:3">
      <c r="A59">
        <v>57</v>
      </c>
      <c r="B59">
        <v>34195697.87917297</v>
      </c>
      <c r="C59">
        <v>889662.222149583</v>
      </c>
    </row>
    <row r="60" spans="1:3">
      <c r="A60">
        <v>58</v>
      </c>
      <c r="B60">
        <v>34191838.23623362</v>
      </c>
      <c r="C60">
        <v>888711.0398925061</v>
      </c>
    </row>
    <row r="61" spans="1:3">
      <c r="A61">
        <v>59</v>
      </c>
      <c r="B61">
        <v>33809994.47701241</v>
      </c>
      <c r="C61">
        <v>892046.7636915089</v>
      </c>
    </row>
    <row r="62" spans="1:3">
      <c r="A62">
        <v>60</v>
      </c>
      <c r="B62">
        <v>33657047.78161655</v>
      </c>
      <c r="C62">
        <v>891249.05891307</v>
      </c>
    </row>
    <row r="63" spans="1:3">
      <c r="A63">
        <v>61</v>
      </c>
      <c r="B63">
        <v>33609272.07804158</v>
      </c>
      <c r="C63">
        <v>891886.8564998119</v>
      </c>
    </row>
    <row r="64" spans="1:3">
      <c r="A64">
        <v>62</v>
      </c>
      <c r="B64">
        <v>32937959.73650122</v>
      </c>
      <c r="C64">
        <v>898287.304903168</v>
      </c>
    </row>
    <row r="65" spans="1:3">
      <c r="A65">
        <v>63</v>
      </c>
      <c r="B65">
        <v>32409577.31151522</v>
      </c>
      <c r="C65">
        <v>903565.7164867453</v>
      </c>
    </row>
    <row r="66" spans="1:3">
      <c r="A66">
        <v>64</v>
      </c>
      <c r="B66">
        <v>32121352.87973903</v>
      </c>
      <c r="C66">
        <v>907864.3967386935</v>
      </c>
    </row>
    <row r="67" spans="1:3">
      <c r="A67">
        <v>65</v>
      </c>
      <c r="B67">
        <v>31841660.13449348</v>
      </c>
      <c r="C67">
        <v>912520.7885941636</v>
      </c>
    </row>
    <row r="68" spans="1:3">
      <c r="A68">
        <v>66</v>
      </c>
      <c r="B68">
        <v>31419909.07390891</v>
      </c>
      <c r="C68">
        <v>916296.3884129783</v>
      </c>
    </row>
    <row r="69" spans="1:3">
      <c r="A69">
        <v>67</v>
      </c>
      <c r="B69">
        <v>30983318.14017406</v>
      </c>
      <c r="C69">
        <v>921698.372272159</v>
      </c>
    </row>
    <row r="70" spans="1:3">
      <c r="A70">
        <v>68</v>
      </c>
      <c r="B70">
        <v>30735023.28721534</v>
      </c>
      <c r="C70">
        <v>928325.3351185839</v>
      </c>
    </row>
    <row r="71" spans="1:3">
      <c r="A71">
        <v>69</v>
      </c>
      <c r="B71">
        <v>30623409.85733212</v>
      </c>
      <c r="C71">
        <v>931702.9466512855</v>
      </c>
    </row>
    <row r="72" spans="1:3">
      <c r="A72">
        <v>70</v>
      </c>
      <c r="B72">
        <v>30627617.15925205</v>
      </c>
      <c r="C72">
        <v>930345.4280696432</v>
      </c>
    </row>
    <row r="73" spans="1:3">
      <c r="A73">
        <v>71</v>
      </c>
      <c r="B73">
        <v>30269799.44531893</v>
      </c>
      <c r="C73">
        <v>937698.1779135746</v>
      </c>
    </row>
    <row r="74" spans="1:3">
      <c r="A74">
        <v>72</v>
      </c>
      <c r="B74">
        <v>30106098.51557178</v>
      </c>
      <c r="C74">
        <v>943054.331308287</v>
      </c>
    </row>
    <row r="75" spans="1:3">
      <c r="A75">
        <v>73</v>
      </c>
      <c r="B75">
        <v>30008734.39970437</v>
      </c>
      <c r="C75">
        <v>943447.3016407822</v>
      </c>
    </row>
    <row r="76" spans="1:3">
      <c r="A76">
        <v>74</v>
      </c>
      <c r="B76">
        <v>30013359.26018811</v>
      </c>
      <c r="C76">
        <v>942756.5782925496</v>
      </c>
    </row>
    <row r="77" spans="1:3">
      <c r="A77">
        <v>75</v>
      </c>
      <c r="B77">
        <v>29797447.89601845</v>
      </c>
      <c r="C77">
        <v>948184.7525629676</v>
      </c>
    </row>
    <row r="78" spans="1:3">
      <c r="A78">
        <v>76</v>
      </c>
      <c r="B78">
        <v>29519807.61491387</v>
      </c>
      <c r="C78">
        <v>953738.2019806545</v>
      </c>
    </row>
    <row r="79" spans="1:3">
      <c r="A79">
        <v>77</v>
      </c>
      <c r="B79">
        <v>29181679.28918091</v>
      </c>
      <c r="C79">
        <v>960222.973289247</v>
      </c>
    </row>
    <row r="80" spans="1:3">
      <c r="A80">
        <v>78</v>
      </c>
      <c r="B80">
        <v>28882369.99110062</v>
      </c>
      <c r="C80">
        <v>967324.4278015692</v>
      </c>
    </row>
    <row r="81" spans="1:3">
      <c r="A81">
        <v>79</v>
      </c>
      <c r="B81">
        <v>28719428.40336974</v>
      </c>
      <c r="C81">
        <v>970495.0110619182</v>
      </c>
    </row>
    <row r="82" spans="1:3">
      <c r="A82">
        <v>80</v>
      </c>
      <c r="B82">
        <v>28558016.64547141</v>
      </c>
      <c r="C82">
        <v>973361.8732120894</v>
      </c>
    </row>
    <row r="83" spans="1:3">
      <c r="A83">
        <v>81</v>
      </c>
      <c r="B83">
        <v>28308956.77153113</v>
      </c>
      <c r="C83">
        <v>981585.0199737652</v>
      </c>
    </row>
    <row r="84" spans="1:3">
      <c r="A84">
        <v>82</v>
      </c>
      <c r="B84">
        <v>28035073.36296345</v>
      </c>
      <c r="C84">
        <v>990295.5108513224</v>
      </c>
    </row>
    <row r="85" spans="1:3">
      <c r="A85">
        <v>83</v>
      </c>
      <c r="B85">
        <v>27859726.2436342</v>
      </c>
      <c r="C85">
        <v>993340.6123756382</v>
      </c>
    </row>
    <row r="86" spans="1:3">
      <c r="A86">
        <v>84</v>
      </c>
      <c r="B86">
        <v>27776849.26354737</v>
      </c>
      <c r="C86">
        <v>994496.5089216359</v>
      </c>
    </row>
    <row r="87" spans="1:3">
      <c r="A87">
        <v>85</v>
      </c>
      <c r="B87">
        <v>27777816.85317528</v>
      </c>
      <c r="C87">
        <v>995690.7681393403</v>
      </c>
    </row>
    <row r="88" spans="1:3">
      <c r="A88">
        <v>86</v>
      </c>
      <c r="B88">
        <v>27545123.32914886</v>
      </c>
      <c r="C88">
        <v>1002030.389908041</v>
      </c>
    </row>
    <row r="89" spans="1:3">
      <c r="A89">
        <v>87</v>
      </c>
      <c r="B89">
        <v>27426114.69643537</v>
      </c>
      <c r="C89">
        <v>1003839.206336926</v>
      </c>
    </row>
    <row r="90" spans="1:3">
      <c r="A90">
        <v>88</v>
      </c>
      <c r="B90">
        <v>27367094.81885068</v>
      </c>
      <c r="C90">
        <v>1007463.685616144</v>
      </c>
    </row>
    <row r="91" spans="1:3">
      <c r="A91">
        <v>89</v>
      </c>
      <c r="B91">
        <v>27374539.75738435</v>
      </c>
      <c r="C91">
        <v>1008003.672250943</v>
      </c>
    </row>
    <row r="92" spans="1:3">
      <c r="A92">
        <v>90</v>
      </c>
      <c r="B92">
        <v>27220585.67658291</v>
      </c>
      <c r="C92">
        <v>1011755.970628895</v>
      </c>
    </row>
    <row r="93" spans="1:3">
      <c r="A93">
        <v>91</v>
      </c>
      <c r="B93">
        <v>27042351.43973228</v>
      </c>
      <c r="C93">
        <v>1018422.216774155</v>
      </c>
    </row>
    <row r="94" spans="1:3">
      <c r="A94">
        <v>92</v>
      </c>
      <c r="B94">
        <v>26832226.98575538</v>
      </c>
      <c r="C94">
        <v>1027221.984288544</v>
      </c>
    </row>
    <row r="95" spans="1:3">
      <c r="A95">
        <v>93</v>
      </c>
      <c r="B95">
        <v>26641924.10745806</v>
      </c>
      <c r="C95">
        <v>1034871.808128833</v>
      </c>
    </row>
    <row r="96" spans="1:3">
      <c r="A96">
        <v>94</v>
      </c>
      <c r="B96">
        <v>26532788.12154026</v>
      </c>
      <c r="C96">
        <v>1040203.697225069</v>
      </c>
    </row>
    <row r="97" spans="1:3">
      <c r="A97">
        <v>95</v>
      </c>
      <c r="B97">
        <v>26429328.138772</v>
      </c>
      <c r="C97">
        <v>1045959.770774926</v>
      </c>
    </row>
    <row r="98" spans="1:3">
      <c r="A98">
        <v>96</v>
      </c>
      <c r="B98">
        <v>26270735.18032588</v>
      </c>
      <c r="C98">
        <v>1051821.308242482</v>
      </c>
    </row>
    <row r="99" spans="1:3">
      <c r="A99">
        <v>97</v>
      </c>
      <c r="B99">
        <v>26089715.87453606</v>
      </c>
      <c r="C99">
        <v>1059525.803049089</v>
      </c>
    </row>
    <row r="100" spans="1:3">
      <c r="A100">
        <v>98</v>
      </c>
      <c r="B100">
        <v>25962933.54534516</v>
      </c>
      <c r="C100">
        <v>1067723.273630186</v>
      </c>
    </row>
    <row r="101" spans="1:3">
      <c r="A101">
        <v>99</v>
      </c>
      <c r="B101">
        <v>25901632.8393845</v>
      </c>
      <c r="C101">
        <v>1072181.673438117</v>
      </c>
    </row>
    <row r="102" spans="1:3">
      <c r="A102">
        <v>100</v>
      </c>
      <c r="B102">
        <v>25905161.96255024</v>
      </c>
      <c r="C102">
        <v>1071019.736884208</v>
      </c>
    </row>
    <row r="103" spans="1:3">
      <c r="A103">
        <v>101</v>
      </c>
      <c r="B103">
        <v>25740803.62001225</v>
      </c>
      <c r="C103">
        <v>1080610.699674259</v>
      </c>
    </row>
    <row r="104" spans="1:3">
      <c r="A104">
        <v>102</v>
      </c>
      <c r="B104">
        <v>25654186.59699339</v>
      </c>
      <c r="C104">
        <v>1085321.23702557</v>
      </c>
    </row>
    <row r="105" spans="1:3">
      <c r="A105">
        <v>103</v>
      </c>
      <c r="B105">
        <v>25569491.34385123</v>
      </c>
      <c r="C105">
        <v>1092169.077609235</v>
      </c>
    </row>
    <row r="106" spans="1:3">
      <c r="A106">
        <v>104</v>
      </c>
      <c r="B106">
        <v>25525632.88840253</v>
      </c>
      <c r="C106">
        <v>1093077.59883832</v>
      </c>
    </row>
    <row r="107" spans="1:3">
      <c r="A107">
        <v>105</v>
      </c>
      <c r="B107">
        <v>25528189.05548635</v>
      </c>
      <c r="C107">
        <v>1092363.855026325</v>
      </c>
    </row>
    <row r="108" spans="1:3">
      <c r="A108">
        <v>106</v>
      </c>
      <c r="B108">
        <v>25425933.03611495</v>
      </c>
      <c r="C108">
        <v>1099785.26892236</v>
      </c>
    </row>
    <row r="109" spans="1:3">
      <c r="A109">
        <v>107</v>
      </c>
      <c r="B109">
        <v>25306467.93312051</v>
      </c>
      <c r="C109">
        <v>1106780.777576055</v>
      </c>
    </row>
    <row r="110" spans="1:3">
      <c r="A110">
        <v>108</v>
      </c>
      <c r="B110">
        <v>25169031.12116963</v>
      </c>
      <c r="C110">
        <v>1114743.077253529</v>
      </c>
    </row>
    <row r="111" spans="1:3">
      <c r="A111">
        <v>109</v>
      </c>
      <c r="B111">
        <v>25043275.06793565</v>
      </c>
      <c r="C111">
        <v>1123021.757277256</v>
      </c>
    </row>
    <row r="112" spans="1:3">
      <c r="A112">
        <v>110</v>
      </c>
      <c r="B112">
        <v>24971914.36441275</v>
      </c>
      <c r="C112">
        <v>1127185.121509058</v>
      </c>
    </row>
    <row r="113" spans="1:3">
      <c r="A113">
        <v>111</v>
      </c>
      <c r="B113">
        <v>24905045.73559586</v>
      </c>
      <c r="C113">
        <v>1130562.686803673</v>
      </c>
    </row>
    <row r="114" spans="1:3">
      <c r="A114">
        <v>112</v>
      </c>
      <c r="B114">
        <v>24774671.11998025</v>
      </c>
      <c r="C114">
        <v>1141161.305769044</v>
      </c>
    </row>
    <row r="115" spans="1:3">
      <c r="A115">
        <v>113</v>
      </c>
      <c r="B115">
        <v>24678387.45386137</v>
      </c>
      <c r="C115">
        <v>1146771.025987289</v>
      </c>
    </row>
    <row r="116" spans="1:3">
      <c r="A116">
        <v>114</v>
      </c>
      <c r="B116">
        <v>24628830.05200468</v>
      </c>
      <c r="C116">
        <v>1149308.536731396</v>
      </c>
    </row>
    <row r="117" spans="1:3">
      <c r="A117">
        <v>115</v>
      </c>
      <c r="B117">
        <v>24535801.9368246</v>
      </c>
      <c r="C117">
        <v>1158009.440773521</v>
      </c>
    </row>
    <row r="118" spans="1:3">
      <c r="A118">
        <v>116</v>
      </c>
      <c r="B118">
        <v>24426855.74068736</v>
      </c>
      <c r="C118">
        <v>1166219.337197131</v>
      </c>
    </row>
    <row r="119" spans="1:3">
      <c r="A119">
        <v>117</v>
      </c>
      <c r="B119">
        <v>24357845.21008033</v>
      </c>
      <c r="C119">
        <v>1172112.204211955</v>
      </c>
    </row>
    <row r="120" spans="1:3">
      <c r="A120">
        <v>118</v>
      </c>
      <c r="B120">
        <v>24290454.71080446</v>
      </c>
      <c r="C120">
        <v>1175902.79262342</v>
      </c>
    </row>
    <row r="121" spans="1:3">
      <c r="A121">
        <v>119</v>
      </c>
      <c r="B121">
        <v>24256277.27998035</v>
      </c>
      <c r="C121">
        <v>1180469.859397774</v>
      </c>
    </row>
    <row r="122" spans="1:3">
      <c r="A122">
        <v>120</v>
      </c>
      <c r="B122">
        <v>24257974.45279389</v>
      </c>
      <c r="C122">
        <v>1180997.448303548</v>
      </c>
    </row>
    <row r="123" spans="1:3">
      <c r="A123">
        <v>121</v>
      </c>
      <c r="B123">
        <v>24181764.89598192</v>
      </c>
      <c r="C123">
        <v>1186202.474512634</v>
      </c>
    </row>
    <row r="124" spans="1:3">
      <c r="A124">
        <v>122</v>
      </c>
      <c r="B124">
        <v>24097510.98094276</v>
      </c>
      <c r="C124">
        <v>1194145.070362192</v>
      </c>
    </row>
    <row r="125" spans="1:3">
      <c r="A125">
        <v>123</v>
      </c>
      <c r="B125">
        <v>24003338.95853578</v>
      </c>
      <c r="C125">
        <v>1203736.146705705</v>
      </c>
    </row>
    <row r="126" spans="1:3">
      <c r="A126">
        <v>124</v>
      </c>
      <c r="B126">
        <v>23918815.61554848</v>
      </c>
      <c r="C126">
        <v>1212017.496869086</v>
      </c>
    </row>
    <row r="127" spans="1:3">
      <c r="A127">
        <v>125</v>
      </c>
      <c r="B127">
        <v>23872972.14697146</v>
      </c>
      <c r="C127">
        <v>1217313.007345166</v>
      </c>
    </row>
    <row r="128" spans="1:3">
      <c r="A128">
        <v>126</v>
      </c>
      <c r="B128">
        <v>23831473.42143698</v>
      </c>
      <c r="C128">
        <v>1222869.623664911</v>
      </c>
    </row>
    <row r="129" spans="1:3">
      <c r="A129">
        <v>127</v>
      </c>
      <c r="B129">
        <v>23741496.34907673</v>
      </c>
      <c r="C129">
        <v>1230942.412275816</v>
      </c>
    </row>
    <row r="130" spans="1:3">
      <c r="A130">
        <v>128</v>
      </c>
      <c r="B130">
        <v>23671831.54058746</v>
      </c>
      <c r="C130">
        <v>1239897.816188074</v>
      </c>
    </row>
    <row r="131" spans="1:3">
      <c r="A131">
        <v>129</v>
      </c>
      <c r="B131">
        <v>23635242.83411851</v>
      </c>
      <c r="C131">
        <v>1245167.050560945</v>
      </c>
    </row>
    <row r="132" spans="1:3">
      <c r="A132">
        <v>130</v>
      </c>
      <c r="B132">
        <v>23566342.66885705</v>
      </c>
      <c r="C132">
        <v>1251532.930922045</v>
      </c>
    </row>
    <row r="133" spans="1:3">
      <c r="A133">
        <v>131</v>
      </c>
      <c r="B133">
        <v>23485921.00487588</v>
      </c>
      <c r="C133">
        <v>1261274.723639244</v>
      </c>
    </row>
    <row r="134" spans="1:3">
      <c r="A134">
        <v>132</v>
      </c>
      <c r="B134">
        <v>23430084.74048879</v>
      </c>
      <c r="C134">
        <v>1267712.38387672</v>
      </c>
    </row>
    <row r="135" spans="1:3">
      <c r="A135">
        <v>133</v>
      </c>
      <c r="B135">
        <v>23376863.38294379</v>
      </c>
      <c r="C135">
        <v>1276026.695481034</v>
      </c>
    </row>
    <row r="136" spans="1:3">
      <c r="A136">
        <v>134</v>
      </c>
      <c r="B136">
        <v>23348870.73888736</v>
      </c>
      <c r="C136">
        <v>1277891.360741559</v>
      </c>
    </row>
    <row r="137" spans="1:3">
      <c r="A137">
        <v>135</v>
      </c>
      <c r="B137">
        <v>23349727.26706067</v>
      </c>
      <c r="C137">
        <v>1277247.695924498</v>
      </c>
    </row>
    <row r="138" spans="1:3">
      <c r="A138">
        <v>136</v>
      </c>
      <c r="B138">
        <v>23292321.19016356</v>
      </c>
      <c r="C138">
        <v>1285851.070370645</v>
      </c>
    </row>
    <row r="139" spans="1:3">
      <c r="A139">
        <v>137</v>
      </c>
      <c r="B139">
        <v>23230102.47811508</v>
      </c>
      <c r="C139">
        <v>1293609.132696212</v>
      </c>
    </row>
    <row r="140" spans="1:3">
      <c r="A140">
        <v>138</v>
      </c>
      <c r="B140">
        <v>23162209.88800131</v>
      </c>
      <c r="C140">
        <v>1301923.914446992</v>
      </c>
    </row>
    <row r="141" spans="1:3">
      <c r="A141">
        <v>139</v>
      </c>
      <c r="B141">
        <v>23101686.44576228</v>
      </c>
      <c r="C141">
        <v>1310148.281067672</v>
      </c>
    </row>
    <row r="142" spans="1:3">
      <c r="A142">
        <v>140</v>
      </c>
      <c r="B142">
        <v>23069371.83127659</v>
      </c>
      <c r="C142">
        <v>1313955.388484709</v>
      </c>
    </row>
    <row r="143" spans="1:3">
      <c r="A143">
        <v>141</v>
      </c>
      <c r="B143">
        <v>23040504.62153539</v>
      </c>
      <c r="C143">
        <v>1316687.907017357</v>
      </c>
    </row>
    <row r="144" spans="1:3">
      <c r="A144">
        <v>142</v>
      </c>
      <c r="B144">
        <v>22976315.82058623</v>
      </c>
      <c r="C144">
        <v>1327419.541299047</v>
      </c>
    </row>
    <row r="145" spans="1:3">
      <c r="A145">
        <v>143</v>
      </c>
      <c r="B145">
        <v>22925210.2785267</v>
      </c>
      <c r="C145">
        <v>1333660.904601734</v>
      </c>
    </row>
    <row r="146" spans="1:3">
      <c r="A146">
        <v>144</v>
      </c>
      <c r="B146">
        <v>22898105.29436111</v>
      </c>
      <c r="C146">
        <v>1336536.073695108</v>
      </c>
    </row>
    <row r="147" spans="1:3">
      <c r="A147">
        <v>145</v>
      </c>
      <c r="B147">
        <v>22847639.36076699</v>
      </c>
      <c r="C147">
        <v>1345775.151045672</v>
      </c>
    </row>
    <row r="148" spans="1:3">
      <c r="A148">
        <v>146</v>
      </c>
      <c r="B148">
        <v>22787747.76702287</v>
      </c>
      <c r="C148">
        <v>1355029.096251227</v>
      </c>
    </row>
    <row r="149" spans="1:3">
      <c r="A149">
        <v>147</v>
      </c>
      <c r="B149">
        <v>22743605.45645981</v>
      </c>
      <c r="C149">
        <v>1362532.346310977</v>
      </c>
    </row>
    <row r="150" spans="1:3">
      <c r="A150">
        <v>148</v>
      </c>
      <c r="B150">
        <v>22701210.98617855</v>
      </c>
      <c r="C150">
        <v>1367892.168269038</v>
      </c>
    </row>
    <row r="151" spans="1:3">
      <c r="A151">
        <v>149</v>
      </c>
      <c r="B151">
        <v>22678846.81304845</v>
      </c>
      <c r="C151">
        <v>1373319.381426844</v>
      </c>
    </row>
    <row r="152" spans="1:3">
      <c r="A152">
        <v>150</v>
      </c>
      <c r="B152">
        <v>22652254.95914305</v>
      </c>
      <c r="C152">
        <v>1378406.964509909</v>
      </c>
    </row>
    <row r="153" spans="1:3">
      <c r="A153">
        <v>151</v>
      </c>
      <c r="B153">
        <v>22612725.0614342</v>
      </c>
      <c r="C153">
        <v>1384119.366679303</v>
      </c>
    </row>
    <row r="154" spans="1:3">
      <c r="A154">
        <v>152</v>
      </c>
      <c r="B154">
        <v>22566513.15364561</v>
      </c>
      <c r="C154">
        <v>1392724.960075871</v>
      </c>
    </row>
    <row r="155" spans="1:3">
      <c r="A155">
        <v>153</v>
      </c>
      <c r="B155">
        <v>22517000.65380577</v>
      </c>
      <c r="C155">
        <v>1402622.85516565</v>
      </c>
    </row>
    <row r="156" spans="1:3">
      <c r="A156">
        <v>154</v>
      </c>
      <c r="B156">
        <v>22473248.41078011</v>
      </c>
      <c r="C156">
        <v>1411035.174431077</v>
      </c>
    </row>
    <row r="157" spans="1:3">
      <c r="A157">
        <v>155</v>
      </c>
      <c r="B157">
        <v>22450578.0227249</v>
      </c>
      <c r="C157">
        <v>1416176.699394386</v>
      </c>
    </row>
    <row r="158" spans="1:3">
      <c r="A158">
        <v>156</v>
      </c>
      <c r="B158">
        <v>22430897.77401386</v>
      </c>
      <c r="C158">
        <v>1421465.679459369</v>
      </c>
    </row>
    <row r="159" spans="1:3">
      <c r="A159">
        <v>157</v>
      </c>
      <c r="B159">
        <v>22384343.63729386</v>
      </c>
      <c r="C159">
        <v>1429266.568623469</v>
      </c>
    </row>
    <row r="160" spans="1:3">
      <c r="A160">
        <v>158</v>
      </c>
      <c r="B160">
        <v>22347388.43161525</v>
      </c>
      <c r="C160">
        <v>1438210.211874786</v>
      </c>
    </row>
    <row r="161" spans="1:3">
      <c r="A161">
        <v>159</v>
      </c>
      <c r="B161">
        <v>22328220.19956045</v>
      </c>
      <c r="C161">
        <v>1443476.864004023</v>
      </c>
    </row>
    <row r="162" spans="1:3">
      <c r="A162">
        <v>160</v>
      </c>
      <c r="B162">
        <v>22291650.4161649</v>
      </c>
      <c r="C162">
        <v>1449731.741564242</v>
      </c>
    </row>
    <row r="163" spans="1:3">
      <c r="A163">
        <v>161</v>
      </c>
      <c r="B163">
        <v>22246948.92492678</v>
      </c>
      <c r="C163">
        <v>1459650.366867358</v>
      </c>
    </row>
    <row r="164" spans="1:3">
      <c r="A164">
        <v>162</v>
      </c>
      <c r="B164">
        <v>22211894.61768049</v>
      </c>
      <c r="C164">
        <v>1467125.97608061</v>
      </c>
    </row>
    <row r="165" spans="1:3">
      <c r="A165">
        <v>163</v>
      </c>
      <c r="B165">
        <v>22178381.28902714</v>
      </c>
      <c r="C165">
        <v>1476397.03646896</v>
      </c>
    </row>
    <row r="166" spans="1:3">
      <c r="A166">
        <v>164</v>
      </c>
      <c r="B166">
        <v>22159869.78845105</v>
      </c>
      <c r="C166">
        <v>1479042.625563716</v>
      </c>
    </row>
    <row r="167" spans="1:3">
      <c r="A167">
        <v>165</v>
      </c>
      <c r="B167">
        <v>22138366.12560203</v>
      </c>
      <c r="C167">
        <v>1483578.377890246</v>
      </c>
    </row>
    <row r="168" spans="1:3">
      <c r="A168">
        <v>166</v>
      </c>
      <c r="B168">
        <v>22107803.91741288</v>
      </c>
      <c r="C168">
        <v>1492028.019911325</v>
      </c>
    </row>
    <row r="169" spans="1:3">
      <c r="A169">
        <v>167</v>
      </c>
      <c r="B169">
        <v>22072678.02379955</v>
      </c>
      <c r="C169">
        <v>1500231.980574627</v>
      </c>
    </row>
    <row r="170" spans="1:3">
      <c r="A170">
        <v>168</v>
      </c>
      <c r="B170">
        <v>22035345.16381969</v>
      </c>
      <c r="C170">
        <v>1508725.817520341</v>
      </c>
    </row>
    <row r="171" spans="1:3">
      <c r="A171">
        <v>169</v>
      </c>
      <c r="B171">
        <v>22002307.29143652</v>
      </c>
      <c r="C171">
        <v>1516966.283319509</v>
      </c>
    </row>
    <row r="172" spans="1:3">
      <c r="A172">
        <v>170</v>
      </c>
      <c r="B172">
        <v>21972743.5128622</v>
      </c>
      <c r="C172">
        <v>1527002.357660556</v>
      </c>
    </row>
    <row r="173" spans="1:3">
      <c r="A173">
        <v>171</v>
      </c>
      <c r="B173">
        <v>21955414.05387298</v>
      </c>
      <c r="C173">
        <v>1530811.527786592</v>
      </c>
    </row>
    <row r="174" spans="1:3">
      <c r="A174">
        <v>172</v>
      </c>
      <c r="B174">
        <v>21924690.54809099</v>
      </c>
      <c r="C174">
        <v>1539087.752447323</v>
      </c>
    </row>
    <row r="175" spans="1:3">
      <c r="A175">
        <v>173</v>
      </c>
      <c r="B175">
        <v>21897358.58335993</v>
      </c>
      <c r="C175">
        <v>1545158.443093935</v>
      </c>
    </row>
    <row r="176" spans="1:3">
      <c r="A176">
        <v>174</v>
      </c>
      <c r="B176">
        <v>21883332.59307251</v>
      </c>
      <c r="C176">
        <v>1547730.759476151</v>
      </c>
    </row>
    <row r="177" spans="1:3">
      <c r="A177">
        <v>175</v>
      </c>
      <c r="B177">
        <v>21856911.79459414</v>
      </c>
      <c r="C177">
        <v>1556760.508148819</v>
      </c>
    </row>
    <row r="178" spans="1:3">
      <c r="A178">
        <v>176</v>
      </c>
      <c r="B178">
        <v>21823485.97265221</v>
      </c>
      <c r="C178">
        <v>1566220.632244159</v>
      </c>
    </row>
    <row r="179" spans="1:3">
      <c r="A179">
        <v>177</v>
      </c>
      <c r="B179">
        <v>21796629.85900557</v>
      </c>
      <c r="C179">
        <v>1574508.547173915</v>
      </c>
    </row>
    <row r="180" spans="1:3">
      <c r="A180">
        <v>178</v>
      </c>
      <c r="B180">
        <v>21770562.86643133</v>
      </c>
      <c r="C180">
        <v>1580694.659988974</v>
      </c>
    </row>
    <row r="181" spans="1:3">
      <c r="A181">
        <v>179</v>
      </c>
      <c r="B181">
        <v>21756291.85935366</v>
      </c>
      <c r="C181">
        <v>1586727.710152187</v>
      </c>
    </row>
    <row r="182" spans="1:3">
      <c r="A182">
        <v>180</v>
      </c>
      <c r="B182">
        <v>21739685.7122393</v>
      </c>
      <c r="C182">
        <v>1592333.992267407</v>
      </c>
    </row>
    <row r="183" spans="1:3">
      <c r="A183">
        <v>181</v>
      </c>
      <c r="B183">
        <v>21716321.41526551</v>
      </c>
      <c r="C183">
        <v>1598449.64605843</v>
      </c>
    </row>
    <row r="184" spans="1:3">
      <c r="A184">
        <v>182</v>
      </c>
      <c r="B184">
        <v>21689841.90167815</v>
      </c>
      <c r="C184">
        <v>1607255.072014051</v>
      </c>
    </row>
    <row r="185" spans="1:3">
      <c r="A185">
        <v>183</v>
      </c>
      <c r="B185">
        <v>21661757.03803858</v>
      </c>
      <c r="C185">
        <v>1617293.421451705</v>
      </c>
    </row>
    <row r="186" spans="1:3">
      <c r="A186">
        <v>184</v>
      </c>
      <c r="B186">
        <v>21636710.57925621</v>
      </c>
      <c r="C186">
        <v>1625924.452557085</v>
      </c>
    </row>
    <row r="187" spans="1:3">
      <c r="A187">
        <v>185</v>
      </c>
      <c r="B187">
        <v>21613463.09920265</v>
      </c>
      <c r="C187">
        <v>1631470.700568222</v>
      </c>
    </row>
    <row r="188" spans="1:3">
      <c r="A188">
        <v>186</v>
      </c>
      <c r="B188">
        <v>21599759.96927063</v>
      </c>
      <c r="C188">
        <v>1636921.961338859</v>
      </c>
    </row>
    <row r="189" spans="1:3">
      <c r="A189">
        <v>187</v>
      </c>
      <c r="B189">
        <v>21576227.20982602</v>
      </c>
      <c r="C189">
        <v>1645049.832946243</v>
      </c>
    </row>
    <row r="190" spans="1:3">
      <c r="A190">
        <v>188</v>
      </c>
      <c r="B190">
        <v>21555576.51840046</v>
      </c>
      <c r="C190">
        <v>1653835.86491714</v>
      </c>
    </row>
    <row r="191" spans="1:3">
      <c r="A191">
        <v>189</v>
      </c>
      <c r="B191">
        <v>21545191.80962912</v>
      </c>
      <c r="C191">
        <v>1658959.633758827</v>
      </c>
    </row>
    <row r="192" spans="1:3">
      <c r="A192">
        <v>190</v>
      </c>
      <c r="B192">
        <v>21525254.30228499</v>
      </c>
      <c r="C192">
        <v>1664586.589958485</v>
      </c>
    </row>
    <row r="193" spans="1:3">
      <c r="A193">
        <v>191</v>
      </c>
      <c r="B193">
        <v>21499894.97704229</v>
      </c>
      <c r="C193">
        <v>1674189.976128413</v>
      </c>
    </row>
    <row r="194" spans="1:3">
      <c r="A194">
        <v>192</v>
      </c>
      <c r="B194">
        <v>21478991.04090335</v>
      </c>
      <c r="C194">
        <v>1681758.574679174</v>
      </c>
    </row>
    <row r="195" spans="1:3">
      <c r="A195">
        <v>193</v>
      </c>
      <c r="B195">
        <v>21458991.50136746</v>
      </c>
      <c r="C195">
        <v>1691210.212002575</v>
      </c>
    </row>
    <row r="196" spans="1:3">
      <c r="A196">
        <v>194</v>
      </c>
      <c r="B196">
        <v>21447736.84975626</v>
      </c>
      <c r="C196">
        <v>1693917.625486573</v>
      </c>
    </row>
    <row r="197" spans="1:3">
      <c r="A197">
        <v>195</v>
      </c>
      <c r="B197">
        <v>21434992.15200932</v>
      </c>
      <c r="C197">
        <v>1698514.354418908</v>
      </c>
    </row>
    <row r="198" spans="1:3">
      <c r="A198">
        <v>196</v>
      </c>
      <c r="B198">
        <v>21417489.28884048</v>
      </c>
      <c r="C198">
        <v>1706882.843494814</v>
      </c>
    </row>
    <row r="199" spans="1:3">
      <c r="A199">
        <v>197</v>
      </c>
      <c r="B199">
        <v>21397488.01747131</v>
      </c>
      <c r="C199">
        <v>1714812.261556008</v>
      </c>
    </row>
    <row r="200" spans="1:3">
      <c r="A200">
        <v>198</v>
      </c>
      <c r="B200">
        <v>21375955.10375245</v>
      </c>
      <c r="C200">
        <v>1722999.811965749</v>
      </c>
    </row>
    <row r="201" spans="1:3">
      <c r="A201">
        <v>199</v>
      </c>
      <c r="B201">
        <v>21356457.77156906</v>
      </c>
      <c r="C201">
        <v>1731085.208650865</v>
      </c>
    </row>
    <row r="202" spans="1:3">
      <c r="A202">
        <v>200</v>
      </c>
      <c r="B202">
        <v>21338539.28126621</v>
      </c>
      <c r="C202">
        <v>1741337.559537839</v>
      </c>
    </row>
    <row r="203" spans="1:3">
      <c r="A203">
        <v>201</v>
      </c>
      <c r="B203">
        <v>21327792.27350044</v>
      </c>
      <c r="C203">
        <v>1745402.543721167</v>
      </c>
    </row>
    <row r="204" spans="1:3">
      <c r="A204">
        <v>202</v>
      </c>
      <c r="B204">
        <v>21309800.25802109</v>
      </c>
      <c r="C204">
        <v>1753739.042434063</v>
      </c>
    </row>
    <row r="205" spans="1:3">
      <c r="A205">
        <v>203</v>
      </c>
      <c r="B205">
        <v>21293826.13819738</v>
      </c>
      <c r="C205">
        <v>1759675.913829183</v>
      </c>
    </row>
    <row r="206" spans="1:3">
      <c r="A206">
        <v>204</v>
      </c>
      <c r="B206">
        <v>21285707.89882383</v>
      </c>
      <c r="C206">
        <v>1762044.479505016</v>
      </c>
    </row>
    <row r="207" spans="1:3">
      <c r="A207">
        <v>205</v>
      </c>
      <c r="B207">
        <v>21270781.23235634</v>
      </c>
      <c r="C207">
        <v>1770904.035385515</v>
      </c>
    </row>
    <row r="208" spans="1:3">
      <c r="A208">
        <v>206</v>
      </c>
      <c r="B208">
        <v>21251402.32447134</v>
      </c>
      <c r="C208">
        <v>1780193.742843382</v>
      </c>
    </row>
    <row r="209" spans="1:3">
      <c r="A209">
        <v>207</v>
      </c>
      <c r="B209">
        <v>21235248.0920708</v>
      </c>
      <c r="C209">
        <v>1788654.656064411</v>
      </c>
    </row>
    <row r="210" spans="1:3">
      <c r="A210">
        <v>208</v>
      </c>
      <c r="B210">
        <v>21219528.91041407</v>
      </c>
      <c r="C210">
        <v>1794875.911326769</v>
      </c>
    </row>
    <row r="211" spans="1:3">
      <c r="A211">
        <v>209</v>
      </c>
      <c r="B211">
        <v>21210862.94761787</v>
      </c>
      <c r="C211">
        <v>1801116.325916271</v>
      </c>
    </row>
    <row r="212" spans="1:3">
      <c r="A212">
        <v>210</v>
      </c>
      <c r="B212">
        <v>21201048.47050494</v>
      </c>
      <c r="C212">
        <v>1806692.071983926</v>
      </c>
    </row>
    <row r="213" spans="1:3">
      <c r="A213">
        <v>211</v>
      </c>
      <c r="B213">
        <v>21187512.84728564</v>
      </c>
      <c r="C213">
        <v>1812439.379125106</v>
      </c>
    </row>
    <row r="214" spans="1:3">
      <c r="A214">
        <v>212</v>
      </c>
      <c r="B214">
        <v>21172239.23833531</v>
      </c>
      <c r="C214">
        <v>1820923.181126277</v>
      </c>
    </row>
    <row r="215" spans="1:3">
      <c r="A215">
        <v>213</v>
      </c>
      <c r="B215">
        <v>21155825.8498005</v>
      </c>
      <c r="C215">
        <v>1830835.216474407</v>
      </c>
    </row>
    <row r="216" spans="1:3">
      <c r="A216">
        <v>214</v>
      </c>
      <c r="B216">
        <v>21140885.88298486</v>
      </c>
      <c r="C216">
        <v>1839546.848924741</v>
      </c>
    </row>
    <row r="217" spans="1:3">
      <c r="A217">
        <v>215</v>
      </c>
      <c r="B217">
        <v>21126837.03847245</v>
      </c>
      <c r="C217">
        <v>1845059.665642452</v>
      </c>
    </row>
    <row r="218" spans="1:3">
      <c r="A218">
        <v>216</v>
      </c>
      <c r="B218">
        <v>21118501.48055493</v>
      </c>
      <c r="C218">
        <v>1850583.812694229</v>
      </c>
    </row>
    <row r="219" spans="1:3">
      <c r="A219">
        <v>217</v>
      </c>
      <c r="B219">
        <v>21104577.3609645</v>
      </c>
      <c r="C219">
        <v>1858471.793366024</v>
      </c>
    </row>
    <row r="220" spans="1:3">
      <c r="A220">
        <v>218</v>
      </c>
      <c r="B220">
        <v>21092427.25233919</v>
      </c>
      <c r="C220">
        <v>1867185.644101255</v>
      </c>
    </row>
    <row r="221" spans="1:3">
      <c r="A221">
        <v>219</v>
      </c>
      <c r="B221">
        <v>21086441.32613534</v>
      </c>
      <c r="C221">
        <v>1872296.023805767</v>
      </c>
    </row>
    <row r="222" spans="1:3">
      <c r="A222">
        <v>220</v>
      </c>
      <c r="B222">
        <v>21075004.69023816</v>
      </c>
      <c r="C222">
        <v>1877328.337589844</v>
      </c>
    </row>
    <row r="223" spans="1:3">
      <c r="A223">
        <v>221</v>
      </c>
      <c r="B223">
        <v>21060110.30758229</v>
      </c>
      <c r="C223">
        <v>1886577.202151136</v>
      </c>
    </row>
    <row r="224" spans="1:3">
      <c r="A224">
        <v>222</v>
      </c>
      <c r="B224">
        <v>21047420.34167967</v>
      </c>
      <c r="C224">
        <v>1894047.07171321</v>
      </c>
    </row>
    <row r="225" spans="1:3">
      <c r="A225">
        <v>223</v>
      </c>
      <c r="B225">
        <v>21035306.0913485</v>
      </c>
      <c r="C225">
        <v>1903560.38521416</v>
      </c>
    </row>
    <row r="226" spans="1:3">
      <c r="A226">
        <v>224</v>
      </c>
      <c r="B226">
        <v>21028405.51367778</v>
      </c>
      <c r="C226">
        <v>1906127.916703172</v>
      </c>
    </row>
    <row r="227" spans="1:3">
      <c r="A227">
        <v>225</v>
      </c>
      <c r="B227">
        <v>21020805.92807076</v>
      </c>
      <c r="C227">
        <v>1910572.778003407</v>
      </c>
    </row>
    <row r="228" spans="1:3">
      <c r="A228">
        <v>226</v>
      </c>
      <c r="B228">
        <v>21010639.28768332</v>
      </c>
      <c r="C228">
        <v>1918769.58428086</v>
      </c>
    </row>
    <row r="229" spans="1:3">
      <c r="A229">
        <v>227</v>
      </c>
      <c r="B229">
        <v>20999030.20751347</v>
      </c>
      <c r="C229">
        <v>1926273.787134036</v>
      </c>
    </row>
    <row r="230" spans="1:3">
      <c r="A230">
        <v>228</v>
      </c>
      <c r="B230">
        <v>20986318.85792424</v>
      </c>
      <c r="C230">
        <v>1933978.749675911</v>
      </c>
    </row>
    <row r="231" spans="1:3">
      <c r="A231">
        <v>229</v>
      </c>
      <c r="B231">
        <v>20974587.74325547</v>
      </c>
      <c r="C231">
        <v>1941731.654702377</v>
      </c>
    </row>
    <row r="232" spans="1:3">
      <c r="A232">
        <v>230</v>
      </c>
      <c r="B232">
        <v>20963794.3699148</v>
      </c>
      <c r="C232">
        <v>1951930.697327693</v>
      </c>
    </row>
    <row r="233" spans="1:3">
      <c r="A233">
        <v>231</v>
      </c>
      <c r="B233">
        <v>20957284.38814387</v>
      </c>
      <c r="C233">
        <v>1955848.226404108</v>
      </c>
    </row>
    <row r="234" spans="1:3">
      <c r="A234">
        <v>232</v>
      </c>
      <c r="B234">
        <v>20946616.49409021</v>
      </c>
      <c r="C234">
        <v>1963923.244228533</v>
      </c>
    </row>
    <row r="235" spans="1:3">
      <c r="A235">
        <v>233</v>
      </c>
      <c r="B235">
        <v>20937161.43097225</v>
      </c>
      <c r="C235">
        <v>1969365.850152236</v>
      </c>
    </row>
    <row r="236" spans="1:3">
      <c r="A236">
        <v>234</v>
      </c>
      <c r="B236">
        <v>20932431.65817882</v>
      </c>
      <c r="C236">
        <v>1971300.500755028</v>
      </c>
    </row>
    <row r="237" spans="1:3">
      <c r="A237">
        <v>235</v>
      </c>
      <c r="B237">
        <v>20923911.57370017</v>
      </c>
      <c r="C237">
        <v>1979828.993649965</v>
      </c>
    </row>
    <row r="238" spans="1:3">
      <c r="A238">
        <v>236</v>
      </c>
      <c r="B238">
        <v>20912476.89646054</v>
      </c>
      <c r="C238">
        <v>1988655.831490095</v>
      </c>
    </row>
    <row r="239" spans="1:3">
      <c r="A239">
        <v>237</v>
      </c>
      <c r="B239">
        <v>20902694.26692226</v>
      </c>
      <c r="C239">
        <v>1996989.377913209</v>
      </c>
    </row>
    <row r="240" spans="1:3">
      <c r="A240">
        <v>238</v>
      </c>
      <c r="B240">
        <v>20893121.60236312</v>
      </c>
      <c r="C240">
        <v>2002876.107806109</v>
      </c>
    </row>
    <row r="241" spans="1:3">
      <c r="A241">
        <v>239</v>
      </c>
      <c r="B241">
        <v>20887834.02288928</v>
      </c>
      <c r="C241">
        <v>2009205.563667325</v>
      </c>
    </row>
    <row r="242" spans="1:3">
      <c r="A242">
        <v>240</v>
      </c>
      <c r="B242">
        <v>20881994.10045173</v>
      </c>
      <c r="C242">
        <v>2014582.241251336</v>
      </c>
    </row>
    <row r="243" spans="1:3">
      <c r="A243">
        <v>241</v>
      </c>
      <c r="B243">
        <v>20874062.67450922</v>
      </c>
      <c r="C243">
        <v>2019654.426724832</v>
      </c>
    </row>
    <row r="244" spans="1:3">
      <c r="A244">
        <v>242</v>
      </c>
      <c r="B244">
        <v>20865165.89688786</v>
      </c>
      <c r="C244">
        <v>2027553.21274097</v>
      </c>
    </row>
    <row r="245" spans="1:3">
      <c r="A245">
        <v>243</v>
      </c>
      <c r="B245">
        <v>20855497.24334327</v>
      </c>
      <c r="C245">
        <v>2037085.953499614</v>
      </c>
    </row>
    <row r="246" spans="1:3">
      <c r="A246">
        <v>244</v>
      </c>
      <c r="B246">
        <v>20846582.54546113</v>
      </c>
      <c r="C246">
        <v>2045566.616078633</v>
      </c>
    </row>
    <row r="247" spans="1:3">
      <c r="A247">
        <v>245</v>
      </c>
      <c r="B247">
        <v>20838106.26124765</v>
      </c>
      <c r="C247">
        <v>2050549.596894848</v>
      </c>
    </row>
    <row r="248" spans="1:3">
      <c r="A248">
        <v>246</v>
      </c>
      <c r="B248">
        <v>20833100.83454761</v>
      </c>
      <c r="C248">
        <v>2055916.634027858</v>
      </c>
    </row>
    <row r="249" spans="1:3">
      <c r="A249">
        <v>247</v>
      </c>
      <c r="B249">
        <v>20824850.02167891</v>
      </c>
      <c r="C249">
        <v>2063234.734103664</v>
      </c>
    </row>
    <row r="250" spans="1:3">
      <c r="A250">
        <v>248</v>
      </c>
      <c r="B250">
        <v>20817731.25500727</v>
      </c>
      <c r="C250">
        <v>2071645.243698979</v>
      </c>
    </row>
    <row r="251" spans="1:3">
      <c r="A251">
        <v>249</v>
      </c>
      <c r="B251">
        <v>20814339.44857055</v>
      </c>
      <c r="C251">
        <v>2076626.687776</v>
      </c>
    </row>
    <row r="252" spans="1:3">
      <c r="A252">
        <v>250</v>
      </c>
      <c r="B252">
        <v>20807815.39518103</v>
      </c>
      <c r="C252">
        <v>2080663.516204166</v>
      </c>
    </row>
    <row r="253" spans="1:3">
      <c r="A253">
        <v>251</v>
      </c>
      <c r="B253">
        <v>20799038.22381428</v>
      </c>
      <c r="C253">
        <v>2089225.542854045</v>
      </c>
    </row>
    <row r="254" spans="1:3">
      <c r="A254">
        <v>252</v>
      </c>
      <c r="B254">
        <v>20791365.99899919</v>
      </c>
      <c r="C254">
        <v>2096199.072274693</v>
      </c>
    </row>
    <row r="255" spans="1:3">
      <c r="A255">
        <v>253</v>
      </c>
      <c r="B255">
        <v>20784050.98910751</v>
      </c>
      <c r="C255">
        <v>2105510.654254868</v>
      </c>
    </row>
    <row r="256" spans="1:3">
      <c r="A256">
        <v>254</v>
      </c>
      <c r="B256">
        <v>20777545.7675784</v>
      </c>
      <c r="C256">
        <v>2113216.659353056</v>
      </c>
    </row>
    <row r="257" spans="1:3">
      <c r="A257">
        <v>255</v>
      </c>
      <c r="B257">
        <v>20773579.56928717</v>
      </c>
      <c r="C257">
        <v>2115112.067148109</v>
      </c>
    </row>
    <row r="258" spans="1:3">
      <c r="A258">
        <v>256</v>
      </c>
      <c r="B258">
        <v>20769349.29576034</v>
      </c>
      <c r="C258">
        <v>2118892.118375653</v>
      </c>
    </row>
    <row r="259" spans="1:3">
      <c r="A259">
        <v>257</v>
      </c>
      <c r="B259">
        <v>20763795.38558084</v>
      </c>
      <c r="C259">
        <v>2126489.63531794</v>
      </c>
    </row>
    <row r="260" spans="1:3">
      <c r="A260">
        <v>258</v>
      </c>
      <c r="B260">
        <v>20757387.62371217</v>
      </c>
      <c r="C260">
        <v>2132968.741787957</v>
      </c>
    </row>
    <row r="261" spans="1:3">
      <c r="A261">
        <v>259</v>
      </c>
      <c r="B261">
        <v>20750146.92836918</v>
      </c>
      <c r="C261">
        <v>2139492.838030194</v>
      </c>
    </row>
    <row r="262" spans="1:3">
      <c r="A262">
        <v>260</v>
      </c>
      <c r="B262">
        <v>20743363.16824857</v>
      </c>
      <c r="C262">
        <v>2146234.16768797</v>
      </c>
    </row>
    <row r="263" spans="1:3">
      <c r="A263">
        <v>261</v>
      </c>
      <c r="B263">
        <v>20737126.77041265</v>
      </c>
      <c r="C263">
        <v>2156013.2985796</v>
      </c>
    </row>
    <row r="264" spans="1:3">
      <c r="A264">
        <v>262</v>
      </c>
      <c r="B264">
        <v>20733383.77103501</v>
      </c>
      <c r="C264">
        <v>2159353.880606908</v>
      </c>
    </row>
    <row r="265" spans="1:3">
      <c r="A265">
        <v>263</v>
      </c>
      <c r="B265">
        <v>20727241.19482581</v>
      </c>
      <c r="C265">
        <v>2166731.973663398</v>
      </c>
    </row>
    <row r="266" spans="1:3">
      <c r="A266">
        <v>264</v>
      </c>
      <c r="B266">
        <v>20721761.84549524</v>
      </c>
      <c r="C266">
        <v>2171217.76933144</v>
      </c>
    </row>
    <row r="267" spans="1:3">
      <c r="A267">
        <v>265</v>
      </c>
      <c r="B267">
        <v>20719052.30163263</v>
      </c>
      <c r="C267">
        <v>2172458.993503923</v>
      </c>
    </row>
    <row r="268" spans="1:3">
      <c r="A268">
        <v>266</v>
      </c>
      <c r="B268">
        <v>20712471.48909579</v>
      </c>
      <c r="C268">
        <v>2181583.807306266</v>
      </c>
    </row>
    <row r="269" spans="1:3">
      <c r="A269">
        <v>267</v>
      </c>
      <c r="B269">
        <v>20706544.19996943</v>
      </c>
      <c r="C269">
        <v>2189578.311461037</v>
      </c>
    </row>
    <row r="270" spans="1:3">
      <c r="A270">
        <v>268</v>
      </c>
      <c r="B270">
        <v>20700600.84797149</v>
      </c>
      <c r="C270">
        <v>2195035.610599962</v>
      </c>
    </row>
    <row r="271" spans="1:3">
      <c r="A271">
        <v>269</v>
      </c>
      <c r="B271">
        <v>20695238.16487182</v>
      </c>
      <c r="C271">
        <v>2200715.902575549</v>
      </c>
    </row>
    <row r="272" spans="1:3">
      <c r="A272">
        <v>270</v>
      </c>
      <c r="B272">
        <v>20692016.91205518</v>
      </c>
      <c r="C272">
        <v>2207121.932601098</v>
      </c>
    </row>
    <row r="273" spans="1:3">
      <c r="A273">
        <v>271</v>
      </c>
      <c r="B273">
        <v>20688570.57650806</v>
      </c>
      <c r="C273">
        <v>2212204.551751141</v>
      </c>
    </row>
    <row r="274" spans="1:3">
      <c r="A274">
        <v>272</v>
      </c>
      <c r="B274">
        <v>20684000.22094512</v>
      </c>
      <c r="C274">
        <v>2216322.779981942</v>
      </c>
    </row>
    <row r="275" spans="1:3">
      <c r="A275">
        <v>273</v>
      </c>
      <c r="B275">
        <v>20678956.42174197</v>
      </c>
      <c r="C275">
        <v>2223363.502095022</v>
      </c>
    </row>
    <row r="276" spans="1:3">
      <c r="A276">
        <v>274</v>
      </c>
      <c r="B276">
        <v>20673471.6225859</v>
      </c>
      <c r="C276">
        <v>2232198.338455204</v>
      </c>
    </row>
    <row r="277" spans="1:3">
      <c r="A277">
        <v>275</v>
      </c>
      <c r="B277">
        <v>20668435.44618925</v>
      </c>
      <c r="C277">
        <v>2239990.616121396</v>
      </c>
    </row>
    <row r="278" spans="1:3">
      <c r="A278">
        <v>276</v>
      </c>
      <c r="B278">
        <v>20663626.6968576</v>
      </c>
      <c r="C278">
        <v>2243588.34738055</v>
      </c>
    </row>
    <row r="279" spans="1:3">
      <c r="A279">
        <v>277</v>
      </c>
      <c r="B279">
        <v>20660906.77991898</v>
      </c>
      <c r="C279">
        <v>2248344.88427556</v>
      </c>
    </row>
    <row r="280" spans="1:3">
      <c r="A280">
        <v>278</v>
      </c>
      <c r="B280">
        <v>20656322.77399172</v>
      </c>
      <c r="C280">
        <v>2254460.878703956</v>
      </c>
    </row>
    <row r="281" spans="1:3">
      <c r="A281">
        <v>279</v>
      </c>
      <c r="B281">
        <v>20652464.54344486</v>
      </c>
      <c r="C281">
        <v>2262154.477617123</v>
      </c>
    </row>
    <row r="282" spans="1:3">
      <c r="A282">
        <v>280</v>
      </c>
      <c r="B282">
        <v>20650740.64578128</v>
      </c>
      <c r="C282">
        <v>2266790.291879874</v>
      </c>
    </row>
    <row r="283" spans="1:3">
      <c r="A283">
        <v>281</v>
      </c>
      <c r="B283">
        <v>20650675.10346908</v>
      </c>
      <c r="C283">
        <v>2266644.063048073</v>
      </c>
    </row>
    <row r="284" spans="1:3">
      <c r="A284">
        <v>282</v>
      </c>
      <c r="B284">
        <v>20645380.0883667</v>
      </c>
      <c r="C284">
        <v>2272946.346189521</v>
      </c>
    </row>
    <row r="285" spans="1:3">
      <c r="A285">
        <v>283</v>
      </c>
      <c r="B285">
        <v>20640740.51092847</v>
      </c>
      <c r="C285">
        <v>2281626.707861335</v>
      </c>
    </row>
    <row r="286" spans="1:3">
      <c r="A286">
        <v>284</v>
      </c>
      <c r="B286">
        <v>20636488.83774216</v>
      </c>
      <c r="C286">
        <v>2289106.811884754</v>
      </c>
    </row>
    <row r="287" spans="1:3">
      <c r="A287">
        <v>285</v>
      </c>
      <c r="B287">
        <v>20633720.23964117</v>
      </c>
      <c r="C287">
        <v>2290914.376641212</v>
      </c>
    </row>
    <row r="288" spans="1:3">
      <c r="A288">
        <v>286</v>
      </c>
      <c r="B288">
        <v>20630847.56827654</v>
      </c>
      <c r="C288">
        <v>2294636.080707752</v>
      </c>
    </row>
    <row r="289" spans="1:3">
      <c r="A289">
        <v>287</v>
      </c>
      <c r="B289">
        <v>20627281.43210523</v>
      </c>
      <c r="C289">
        <v>2302084.136249709</v>
      </c>
    </row>
    <row r="290" spans="1:3">
      <c r="A290">
        <v>288</v>
      </c>
      <c r="B290">
        <v>20623319.75952595</v>
      </c>
      <c r="C290">
        <v>2307967.171584188</v>
      </c>
    </row>
    <row r="291" spans="1:3">
      <c r="A291">
        <v>289</v>
      </c>
      <c r="B291">
        <v>20618958.70369519</v>
      </c>
      <c r="C291">
        <v>2313473.401412076</v>
      </c>
    </row>
    <row r="292" spans="1:3">
      <c r="A292">
        <v>290</v>
      </c>
      <c r="B292">
        <v>20614903.41255482</v>
      </c>
      <c r="C292">
        <v>2319149.510580548</v>
      </c>
    </row>
    <row r="293" spans="1:3">
      <c r="A293">
        <v>291</v>
      </c>
      <c r="B293">
        <v>20611263.33355637</v>
      </c>
      <c r="C293">
        <v>2328298.065357701</v>
      </c>
    </row>
    <row r="294" spans="1:3">
      <c r="A294">
        <v>292</v>
      </c>
      <c r="B294">
        <v>20609171.76603953</v>
      </c>
      <c r="C294">
        <v>2330697.747697979</v>
      </c>
    </row>
    <row r="295" spans="1:3">
      <c r="A295">
        <v>293</v>
      </c>
      <c r="B295">
        <v>20605752.94697993</v>
      </c>
      <c r="C295">
        <v>2336804.616125019</v>
      </c>
    </row>
    <row r="296" spans="1:3">
      <c r="A296">
        <v>294</v>
      </c>
      <c r="B296">
        <v>20602822.45474737</v>
      </c>
      <c r="C296">
        <v>2339386.257959195</v>
      </c>
    </row>
    <row r="297" spans="1:3">
      <c r="A297">
        <v>295</v>
      </c>
      <c r="B297">
        <v>20601486.76314044</v>
      </c>
      <c r="C297">
        <v>2339338.00145718</v>
      </c>
    </row>
    <row r="298" spans="1:3">
      <c r="A298">
        <v>296</v>
      </c>
      <c r="B298">
        <v>20601521.95980036</v>
      </c>
      <c r="C298">
        <v>2339114.023419671</v>
      </c>
    </row>
    <row r="299" spans="1:3">
      <c r="A299">
        <v>297</v>
      </c>
      <c r="B299">
        <v>20597540.3419114</v>
      </c>
      <c r="C299">
        <v>2347766.865518702</v>
      </c>
    </row>
    <row r="300" spans="1:3">
      <c r="A300">
        <v>298</v>
      </c>
      <c r="B300">
        <v>20593931.26142304</v>
      </c>
      <c r="C300">
        <v>2352032.585668559</v>
      </c>
    </row>
    <row r="301" spans="1:3">
      <c r="A301">
        <v>299</v>
      </c>
      <c r="B301">
        <v>20590530.20922861</v>
      </c>
      <c r="C301">
        <v>2356747.011814806</v>
      </c>
    </row>
    <row r="302" spans="1:3">
      <c r="A302">
        <v>300</v>
      </c>
      <c r="B302">
        <v>20588374.16714584</v>
      </c>
      <c r="C302">
        <v>2363004.316666953</v>
      </c>
    </row>
    <row r="303" spans="1:3">
      <c r="A303">
        <v>301</v>
      </c>
      <c r="B303">
        <v>20586123.45788863</v>
      </c>
      <c r="C303">
        <v>2367685.786440654</v>
      </c>
    </row>
    <row r="304" spans="1:3">
      <c r="A304">
        <v>302</v>
      </c>
      <c r="B304">
        <v>20583240.57945578</v>
      </c>
      <c r="C304">
        <v>2370793.770903706</v>
      </c>
    </row>
    <row r="305" spans="1:3">
      <c r="A305">
        <v>303</v>
      </c>
      <c r="B305">
        <v>20580133.34828496</v>
      </c>
      <c r="C305">
        <v>2376738.278568416</v>
      </c>
    </row>
    <row r="306" spans="1:3">
      <c r="A306">
        <v>304</v>
      </c>
      <c r="B306">
        <v>20576815.58666845</v>
      </c>
      <c r="C306">
        <v>2384408.476036673</v>
      </c>
    </row>
    <row r="307" spans="1:3">
      <c r="A307">
        <v>305</v>
      </c>
      <c r="B307">
        <v>20573785.93198285</v>
      </c>
      <c r="C307">
        <v>2391150.1355085</v>
      </c>
    </row>
    <row r="308" spans="1:3">
      <c r="A308">
        <v>306</v>
      </c>
      <c r="B308">
        <v>20570929.5968702</v>
      </c>
      <c r="C308">
        <v>2393107.82103182</v>
      </c>
    </row>
    <row r="309" spans="1:3">
      <c r="A309">
        <v>307</v>
      </c>
      <c r="B309">
        <v>20569379.85203488</v>
      </c>
      <c r="C309">
        <v>2397132.835735333</v>
      </c>
    </row>
    <row r="310" spans="1:3">
      <c r="A310">
        <v>308</v>
      </c>
      <c r="B310">
        <v>20566790.45980077</v>
      </c>
      <c r="C310">
        <v>2401636.205509927</v>
      </c>
    </row>
    <row r="311" spans="1:3">
      <c r="A311">
        <v>309</v>
      </c>
      <c r="B311">
        <v>20564720.76875264</v>
      </c>
      <c r="C311">
        <v>2408234.175584376</v>
      </c>
    </row>
    <row r="312" spans="1:3">
      <c r="A312">
        <v>310</v>
      </c>
      <c r="B312">
        <v>20563873.16229976</v>
      </c>
      <c r="C312">
        <v>2412366.999572484</v>
      </c>
    </row>
    <row r="313" spans="1:3">
      <c r="A313">
        <v>311</v>
      </c>
      <c r="B313">
        <v>20563952.09757029</v>
      </c>
      <c r="C313">
        <v>2412516.04002062</v>
      </c>
    </row>
    <row r="314" spans="1:3">
      <c r="A314">
        <v>312</v>
      </c>
      <c r="B314">
        <v>20560827.62974415</v>
      </c>
      <c r="C314">
        <v>2416368.127575443</v>
      </c>
    </row>
    <row r="315" spans="1:3">
      <c r="A315">
        <v>313</v>
      </c>
      <c r="B315">
        <v>20558095.2907121</v>
      </c>
      <c r="C315">
        <v>2423687.166498765</v>
      </c>
    </row>
    <row r="316" spans="1:3">
      <c r="A316">
        <v>314</v>
      </c>
      <c r="B316">
        <v>20555538.65965067</v>
      </c>
      <c r="C316">
        <v>2430091.449711473</v>
      </c>
    </row>
    <row r="317" spans="1:3">
      <c r="A317">
        <v>315</v>
      </c>
      <c r="B317">
        <v>20553848.45460484</v>
      </c>
      <c r="C317">
        <v>2430893.585448168</v>
      </c>
    </row>
    <row r="318" spans="1:3">
      <c r="A318">
        <v>316</v>
      </c>
      <c r="B318">
        <v>20552138.18215079</v>
      </c>
      <c r="C318">
        <v>2433640.379248828</v>
      </c>
    </row>
    <row r="319" spans="1:3">
      <c r="A319">
        <v>317</v>
      </c>
      <c r="B319">
        <v>20550060.38280798</v>
      </c>
      <c r="C319">
        <v>2440178.216332786</v>
      </c>
    </row>
    <row r="320" spans="1:3">
      <c r="A320">
        <v>318</v>
      </c>
      <c r="B320">
        <v>20547763.4439315</v>
      </c>
      <c r="C320">
        <v>2444711.062240484</v>
      </c>
    </row>
    <row r="321" spans="1:3">
      <c r="A321">
        <v>319</v>
      </c>
      <c r="B321">
        <v>20545210.43114749</v>
      </c>
      <c r="C321">
        <v>2448483.196820513</v>
      </c>
    </row>
    <row r="322" spans="1:3">
      <c r="A322">
        <v>320</v>
      </c>
      <c r="B322">
        <v>20542816.94537913</v>
      </c>
      <c r="C322">
        <v>2452468.372710515</v>
      </c>
    </row>
    <row r="323" spans="1:3">
      <c r="A323">
        <v>321</v>
      </c>
      <c r="B323">
        <v>20540674.3877455</v>
      </c>
      <c r="C323">
        <v>2460530.816432458</v>
      </c>
    </row>
    <row r="324" spans="1:3">
      <c r="A324">
        <v>322</v>
      </c>
      <c r="B324">
        <v>20539598.50099874</v>
      </c>
      <c r="C324">
        <v>2464236.150124216</v>
      </c>
    </row>
    <row r="325" spans="1:3">
      <c r="A325">
        <v>323</v>
      </c>
      <c r="B325">
        <v>20537635.07739024</v>
      </c>
      <c r="C325">
        <v>2468001.852780395</v>
      </c>
    </row>
    <row r="326" spans="1:3">
      <c r="A326">
        <v>324</v>
      </c>
      <c r="B326">
        <v>20536028.17660848</v>
      </c>
      <c r="C326">
        <v>2468767.391552066</v>
      </c>
    </row>
    <row r="327" spans="1:3">
      <c r="A327">
        <v>325</v>
      </c>
      <c r="B327">
        <v>20535339.49848798</v>
      </c>
      <c r="C327">
        <v>2467647.715290288</v>
      </c>
    </row>
    <row r="328" spans="1:3">
      <c r="A328">
        <v>326</v>
      </c>
      <c r="B328">
        <v>20535388.0448394</v>
      </c>
      <c r="C328">
        <v>2467395.136002838</v>
      </c>
    </row>
    <row r="329" spans="1:3">
      <c r="A329">
        <v>327</v>
      </c>
      <c r="B329">
        <v>20533089.59532859</v>
      </c>
      <c r="C329">
        <v>2474690.611660857</v>
      </c>
    </row>
    <row r="330" spans="1:3">
      <c r="A330">
        <v>328</v>
      </c>
      <c r="B330">
        <v>20530993.67090992</v>
      </c>
      <c r="C330">
        <v>2477272.259809406</v>
      </c>
    </row>
    <row r="331" spans="1:3">
      <c r="A331">
        <v>329</v>
      </c>
      <c r="B331">
        <v>20528995.29796278</v>
      </c>
      <c r="C331">
        <v>2480320.723067058</v>
      </c>
    </row>
    <row r="332" spans="1:3">
      <c r="A332">
        <v>330</v>
      </c>
      <c r="B332">
        <v>20527721.73888414</v>
      </c>
      <c r="C332">
        <v>2485802.981010849</v>
      </c>
    </row>
    <row r="333" spans="1:3">
      <c r="A333">
        <v>331</v>
      </c>
      <c r="B333">
        <v>20526433.65210066</v>
      </c>
      <c r="C333">
        <v>2489435.333049346</v>
      </c>
    </row>
    <row r="334" spans="1:3">
      <c r="A334">
        <v>332</v>
      </c>
      <c r="B334">
        <v>20524814.55760168</v>
      </c>
      <c r="C334">
        <v>2490700.985944129</v>
      </c>
    </row>
    <row r="335" spans="1:3">
      <c r="A335">
        <v>333</v>
      </c>
      <c r="B335">
        <v>20523070.89340033</v>
      </c>
      <c r="C335">
        <v>2494894.249865656</v>
      </c>
    </row>
    <row r="336" spans="1:3">
      <c r="A336">
        <v>334</v>
      </c>
      <c r="B336">
        <v>20521176.00831778</v>
      </c>
      <c r="C336">
        <v>2501028.422131712</v>
      </c>
    </row>
    <row r="337" spans="1:3">
      <c r="A337">
        <v>335</v>
      </c>
      <c r="B337">
        <v>20519426.9260446</v>
      </c>
      <c r="C337">
        <v>2506501.119254441</v>
      </c>
    </row>
    <row r="338" spans="1:3">
      <c r="A338">
        <v>336</v>
      </c>
      <c r="B338">
        <v>20517788.92061327</v>
      </c>
      <c r="C338">
        <v>2506760.710284612</v>
      </c>
    </row>
    <row r="339" spans="1:3">
      <c r="A339">
        <v>337</v>
      </c>
      <c r="B339">
        <v>20516915.92488198</v>
      </c>
      <c r="C339">
        <v>2510260.908457377</v>
      </c>
    </row>
    <row r="340" spans="1:3">
      <c r="A340">
        <v>338</v>
      </c>
      <c r="B340">
        <v>20515481.35138108</v>
      </c>
      <c r="C340">
        <v>2512988.57956993</v>
      </c>
    </row>
    <row r="341" spans="1:3">
      <c r="A341">
        <v>339</v>
      </c>
      <c r="B341">
        <v>20514365.67431679</v>
      </c>
      <c r="C341">
        <v>2518553.82062401</v>
      </c>
    </row>
    <row r="342" spans="1:3">
      <c r="A342">
        <v>340</v>
      </c>
      <c r="B342">
        <v>20513930.77229792</v>
      </c>
      <c r="C342">
        <v>2522324.878280882</v>
      </c>
    </row>
    <row r="343" spans="1:3">
      <c r="A343">
        <v>341</v>
      </c>
      <c r="B343">
        <v>20513998.35937309</v>
      </c>
      <c r="C343">
        <v>2522425.795023134</v>
      </c>
    </row>
    <row r="344" spans="1:3">
      <c r="A344">
        <v>342</v>
      </c>
      <c r="B344">
        <v>20512235.94921924</v>
      </c>
      <c r="C344">
        <v>2524042.310947459</v>
      </c>
    </row>
    <row r="345" spans="1:3">
      <c r="A345">
        <v>343</v>
      </c>
      <c r="B345">
        <v>20510685.35639575</v>
      </c>
      <c r="C345">
        <v>2529760.605854567</v>
      </c>
    </row>
    <row r="346" spans="1:3">
      <c r="A346">
        <v>344</v>
      </c>
      <c r="B346">
        <v>20509218.69017326</v>
      </c>
      <c r="C346">
        <v>2534821.581456024</v>
      </c>
    </row>
    <row r="347" spans="1:3">
      <c r="A347">
        <v>345</v>
      </c>
      <c r="B347">
        <v>20508264.82184906</v>
      </c>
      <c r="C347">
        <v>2534488.33542715</v>
      </c>
    </row>
    <row r="348" spans="1:3">
      <c r="A348">
        <v>346</v>
      </c>
      <c r="B348">
        <v>20507327.17650215</v>
      </c>
      <c r="C348">
        <v>2536094.993467883</v>
      </c>
    </row>
    <row r="349" spans="1:3">
      <c r="A349">
        <v>347</v>
      </c>
      <c r="B349">
        <v>20506197.57251936</v>
      </c>
      <c r="C349">
        <v>2541557.487382878</v>
      </c>
    </row>
    <row r="350" spans="1:3">
      <c r="A350">
        <v>348</v>
      </c>
      <c r="B350">
        <v>20504963.33188919</v>
      </c>
      <c r="C350">
        <v>2544640.363369221</v>
      </c>
    </row>
    <row r="351" spans="1:3">
      <c r="A351">
        <v>349</v>
      </c>
      <c r="B351">
        <v>20503573.61134155</v>
      </c>
      <c r="C351">
        <v>2546512.314703726</v>
      </c>
    </row>
    <row r="352" spans="1:3">
      <c r="A352">
        <v>350</v>
      </c>
      <c r="B352">
        <v>20502269.61935994</v>
      </c>
      <c r="C352">
        <v>2548572.640915324</v>
      </c>
    </row>
    <row r="353" spans="1:3">
      <c r="A353">
        <v>351</v>
      </c>
      <c r="B353">
        <v>20501091.70637833</v>
      </c>
      <c r="C353">
        <v>2555422.537000239</v>
      </c>
    </row>
    <row r="354" spans="1:3">
      <c r="A354">
        <v>352</v>
      </c>
      <c r="B354">
        <v>20500528.16112904</v>
      </c>
      <c r="C354">
        <v>2555693.829724138</v>
      </c>
    </row>
    <row r="355" spans="1:3">
      <c r="A355">
        <v>353</v>
      </c>
      <c r="B355">
        <v>20499495.32247499</v>
      </c>
      <c r="C355">
        <v>2559266.954132322</v>
      </c>
    </row>
    <row r="356" spans="1:3">
      <c r="A356">
        <v>354</v>
      </c>
      <c r="B356">
        <v>20498705.31753176</v>
      </c>
      <c r="C356">
        <v>2558569.798709982</v>
      </c>
    </row>
    <row r="357" spans="1:3">
      <c r="A357">
        <v>355</v>
      </c>
      <c r="B357">
        <v>20498397.80940276</v>
      </c>
      <c r="C357">
        <v>2556683.384806006</v>
      </c>
    </row>
    <row r="358" spans="1:3">
      <c r="A358">
        <v>356</v>
      </c>
      <c r="B358">
        <v>20498377.09262165</v>
      </c>
      <c r="C358">
        <v>2556852.803640621</v>
      </c>
    </row>
    <row r="359" spans="1:3">
      <c r="A359">
        <v>357</v>
      </c>
      <c r="B359">
        <v>20497188.84882524</v>
      </c>
      <c r="C359">
        <v>2562963.796130393</v>
      </c>
    </row>
    <row r="360" spans="1:3">
      <c r="A360">
        <v>358</v>
      </c>
      <c r="B360">
        <v>20496081.79644879</v>
      </c>
      <c r="C360">
        <v>2564333.085752636</v>
      </c>
    </row>
    <row r="361" spans="1:3">
      <c r="A361">
        <v>359</v>
      </c>
      <c r="B361">
        <v>20495023.39341439</v>
      </c>
      <c r="C361">
        <v>2566091.757973711</v>
      </c>
    </row>
    <row r="362" spans="1:3">
      <c r="A362">
        <v>360</v>
      </c>
      <c r="B362">
        <v>20494354.06023827</v>
      </c>
      <c r="C362">
        <v>2570914.365045201</v>
      </c>
    </row>
    <row r="363" spans="1:3">
      <c r="A363">
        <v>361</v>
      </c>
      <c r="B363">
        <v>20493706.92572268</v>
      </c>
      <c r="C363">
        <v>2573761.614447499</v>
      </c>
    </row>
    <row r="364" spans="1:3">
      <c r="A364">
        <v>362</v>
      </c>
      <c r="B364">
        <v>20492920.72907127</v>
      </c>
      <c r="C364">
        <v>2573634.0892085</v>
      </c>
    </row>
    <row r="365" spans="1:3">
      <c r="A365">
        <v>363</v>
      </c>
      <c r="B365">
        <v>20492071.76507776</v>
      </c>
      <c r="C365">
        <v>2576542.16466319</v>
      </c>
    </row>
    <row r="366" spans="1:3">
      <c r="A366">
        <v>364</v>
      </c>
      <c r="B366">
        <v>20491113.09476016</v>
      </c>
      <c r="C366">
        <v>2581783.704910323</v>
      </c>
    </row>
    <row r="367" spans="1:3">
      <c r="A367">
        <v>365</v>
      </c>
      <c r="B367">
        <v>20490217.59015506</v>
      </c>
      <c r="C367">
        <v>2586668.72100119</v>
      </c>
    </row>
    <row r="368" spans="1:3">
      <c r="A368">
        <v>366</v>
      </c>
      <c r="B368">
        <v>20489399.42948991</v>
      </c>
      <c r="C368">
        <v>2585975.966132103</v>
      </c>
    </row>
    <row r="369" spans="1:3">
      <c r="A369">
        <v>367</v>
      </c>
      <c r="B369">
        <v>20489088.50034381</v>
      </c>
      <c r="C369">
        <v>2586086.83866619</v>
      </c>
    </row>
    <row r="370" spans="1:3">
      <c r="A370">
        <v>368</v>
      </c>
      <c r="B370">
        <v>20488369.3090821</v>
      </c>
      <c r="C370">
        <v>2589151.74562718</v>
      </c>
    </row>
    <row r="371" spans="1:3">
      <c r="A371">
        <v>369</v>
      </c>
      <c r="B371">
        <v>20487855.00718853</v>
      </c>
      <c r="C371">
        <v>2594312.574927134</v>
      </c>
    </row>
    <row r="372" spans="1:3">
      <c r="A372">
        <v>370</v>
      </c>
      <c r="B372">
        <v>20487665.03697566</v>
      </c>
      <c r="C372">
        <v>2597913.949664191</v>
      </c>
    </row>
    <row r="373" spans="1:3">
      <c r="A373">
        <v>371</v>
      </c>
      <c r="B373">
        <v>20487706.77838929</v>
      </c>
      <c r="C373">
        <v>2597976.952833198</v>
      </c>
    </row>
    <row r="374" spans="1:3">
      <c r="A374">
        <v>372</v>
      </c>
      <c r="B374">
        <v>20486860.37823353</v>
      </c>
      <c r="C374">
        <v>2598437.21818762</v>
      </c>
    </row>
    <row r="375" spans="1:3">
      <c r="A375">
        <v>373</v>
      </c>
      <c r="B375">
        <v>20486115.91023416</v>
      </c>
      <c r="C375">
        <v>2603655.910173557</v>
      </c>
    </row>
    <row r="376" spans="1:3">
      <c r="A376">
        <v>374</v>
      </c>
      <c r="B376">
        <v>20485407.58398043</v>
      </c>
      <c r="C376">
        <v>2608495.564766561</v>
      </c>
    </row>
    <row r="377" spans="1:3">
      <c r="A377">
        <v>375</v>
      </c>
      <c r="B377">
        <v>20484974.40325969</v>
      </c>
      <c r="C377">
        <v>2607792.249361891</v>
      </c>
    </row>
    <row r="378" spans="1:3">
      <c r="A378">
        <v>376</v>
      </c>
      <c r="B378">
        <v>20484568.16500612</v>
      </c>
      <c r="C378">
        <v>2608973.429300666</v>
      </c>
    </row>
    <row r="379" spans="1:3">
      <c r="A379">
        <v>377</v>
      </c>
      <c r="B379">
        <v>20484082.95180914</v>
      </c>
      <c r="C379">
        <v>2614276.2502396</v>
      </c>
    </row>
    <row r="380" spans="1:3">
      <c r="A380">
        <v>378</v>
      </c>
      <c r="B380">
        <v>20483565.48966042</v>
      </c>
      <c r="C380">
        <v>2616995.646834533</v>
      </c>
    </row>
    <row r="381" spans="1:3">
      <c r="A381">
        <v>379</v>
      </c>
      <c r="B381">
        <v>20482968.73436367</v>
      </c>
      <c r="C381">
        <v>2618111.334575257</v>
      </c>
    </row>
    <row r="382" spans="1:3">
      <c r="A382">
        <v>380</v>
      </c>
      <c r="B382">
        <v>20482415.45439059</v>
      </c>
      <c r="C382">
        <v>2619248.021033248</v>
      </c>
    </row>
    <row r="383" spans="1:3">
      <c r="A383">
        <v>381</v>
      </c>
      <c r="B383">
        <v>20481918.0219841</v>
      </c>
      <c r="C383">
        <v>2626051.630346288</v>
      </c>
    </row>
    <row r="384" spans="1:3">
      <c r="A384">
        <v>382</v>
      </c>
      <c r="B384">
        <v>20481617.58531484</v>
      </c>
      <c r="C384">
        <v>2626829.793574543</v>
      </c>
    </row>
    <row r="385" spans="1:3">
      <c r="A385">
        <v>383</v>
      </c>
      <c r="B385">
        <v>20481238.01312365</v>
      </c>
      <c r="C385">
        <v>2629892.691117596</v>
      </c>
    </row>
    <row r="386" spans="1:3">
      <c r="A386">
        <v>384</v>
      </c>
      <c r="B386">
        <v>20480957.89068299</v>
      </c>
      <c r="C386">
        <v>2628481.276681378</v>
      </c>
    </row>
    <row r="387" spans="1:3">
      <c r="A387">
        <v>385</v>
      </c>
      <c r="B387">
        <v>20480861.02209521</v>
      </c>
      <c r="C387">
        <v>2626262.865551095</v>
      </c>
    </row>
    <row r="388" spans="1:3">
      <c r="A388">
        <v>386</v>
      </c>
      <c r="B388">
        <v>20480802.93434159</v>
      </c>
      <c r="C388">
        <v>2626352.666960215</v>
      </c>
    </row>
    <row r="389" spans="1:3">
      <c r="A389">
        <v>387</v>
      </c>
      <c r="B389">
        <v>20480328.06088356</v>
      </c>
      <c r="C389">
        <v>2632807.063634487</v>
      </c>
    </row>
    <row r="390" spans="1:3">
      <c r="A390">
        <v>388</v>
      </c>
      <c r="B390">
        <v>20479891.88261779</v>
      </c>
      <c r="C390">
        <v>2633979.485165431</v>
      </c>
    </row>
    <row r="391" spans="1:3">
      <c r="A391">
        <v>389</v>
      </c>
      <c r="B391">
        <v>20479470.67320503</v>
      </c>
      <c r="C391">
        <v>2635354.956895879</v>
      </c>
    </row>
    <row r="392" spans="1:3">
      <c r="A392">
        <v>390</v>
      </c>
      <c r="B392">
        <v>20479218.53099726</v>
      </c>
      <c r="C392">
        <v>2640015.22870707</v>
      </c>
    </row>
    <row r="393" spans="1:3">
      <c r="A393">
        <v>391</v>
      </c>
      <c r="B393">
        <v>20478991.91783066</v>
      </c>
      <c r="C393">
        <v>2642624.579134192</v>
      </c>
    </row>
    <row r="394" spans="1:3">
      <c r="A394">
        <v>392</v>
      </c>
      <c r="B394">
        <v>20478729.66031009</v>
      </c>
      <c r="C394">
        <v>2641766.902588808</v>
      </c>
    </row>
    <row r="395" spans="1:3">
      <c r="A395">
        <v>393</v>
      </c>
      <c r="B395">
        <v>20478458.71179688</v>
      </c>
      <c r="C395">
        <v>2644004.189118075</v>
      </c>
    </row>
    <row r="396" spans="1:3">
      <c r="A396">
        <v>394</v>
      </c>
      <c r="B396">
        <v>20478144.6112328</v>
      </c>
      <c r="C396">
        <v>2649279.58033826</v>
      </c>
    </row>
    <row r="397" spans="1:3">
      <c r="A397">
        <v>395</v>
      </c>
      <c r="B397">
        <v>20477858.78782473</v>
      </c>
      <c r="C397">
        <v>2654555.63928854</v>
      </c>
    </row>
    <row r="398" spans="1:3">
      <c r="A398">
        <v>396</v>
      </c>
      <c r="B398">
        <v>20477607.3389906</v>
      </c>
      <c r="C398">
        <v>2653181.624284498</v>
      </c>
    </row>
    <row r="399" spans="1:3">
      <c r="A399">
        <v>397</v>
      </c>
      <c r="B399">
        <v>20477515.60145123</v>
      </c>
      <c r="C399">
        <v>2655777.871946796</v>
      </c>
    </row>
    <row r="400" spans="1:3">
      <c r="A400">
        <v>398</v>
      </c>
      <c r="B400">
        <v>20477535.628612</v>
      </c>
      <c r="C400">
        <v>2654114.099845177</v>
      </c>
    </row>
    <row r="401" spans="1:3">
      <c r="A401">
        <v>399</v>
      </c>
      <c r="B401">
        <v>20477267.09596405</v>
      </c>
      <c r="C401">
        <v>2659303.665018291</v>
      </c>
    </row>
    <row r="402" spans="1:3">
      <c r="A402">
        <v>400</v>
      </c>
      <c r="B402">
        <v>20477361.11737662</v>
      </c>
      <c r="C402">
        <v>2657692.854442469</v>
      </c>
    </row>
    <row r="403" spans="1:3">
      <c r="A403">
        <v>401</v>
      </c>
      <c r="B403">
        <v>20477256.50530376</v>
      </c>
      <c r="C403">
        <v>2661000.519783231</v>
      </c>
    </row>
    <row r="404" spans="1:3">
      <c r="A404">
        <v>402</v>
      </c>
      <c r="B404">
        <v>20476988.32203718</v>
      </c>
      <c r="C404">
        <v>2661931.65615765</v>
      </c>
    </row>
    <row r="405" spans="1:3">
      <c r="A405">
        <v>403</v>
      </c>
      <c r="B405">
        <v>20476822.7979794</v>
      </c>
      <c r="C405">
        <v>2667466.930787269</v>
      </c>
    </row>
    <row r="406" spans="1:3">
      <c r="A406">
        <v>404</v>
      </c>
      <c r="B406">
        <v>20476686.39972061</v>
      </c>
      <c r="C406">
        <v>2672707.708993814</v>
      </c>
    </row>
    <row r="407" spans="1:3">
      <c r="A407">
        <v>405</v>
      </c>
      <c r="B407">
        <v>20476621.61968742</v>
      </c>
      <c r="C407">
        <v>2671309.243991871</v>
      </c>
    </row>
    <row r="408" spans="1:3">
      <c r="A408">
        <v>406</v>
      </c>
      <c r="B408">
        <v>20476628.80622511</v>
      </c>
      <c r="C408">
        <v>2669890.489011228</v>
      </c>
    </row>
    <row r="409" spans="1:3">
      <c r="A409">
        <v>407</v>
      </c>
      <c r="B409">
        <v>20476539.39687362</v>
      </c>
      <c r="C409">
        <v>2675428.936913411</v>
      </c>
    </row>
    <row r="410" spans="1:3">
      <c r="A410">
        <v>408</v>
      </c>
      <c r="B410">
        <v>20476539.3447213</v>
      </c>
      <c r="C410">
        <v>2676522.602502373</v>
      </c>
    </row>
    <row r="411" spans="1:3">
      <c r="A411">
        <v>409</v>
      </c>
      <c r="B411">
        <v>20476528.89108491</v>
      </c>
      <c r="C411">
        <v>2676860.559938606</v>
      </c>
    </row>
    <row r="412" spans="1:3">
      <c r="A412">
        <v>410</v>
      </c>
      <c r="B412">
        <v>20476549.85862119</v>
      </c>
      <c r="C412">
        <v>2673995.093514745</v>
      </c>
    </row>
    <row r="413" spans="1:3">
      <c r="A413">
        <v>411</v>
      </c>
      <c r="B413">
        <v>20476562.75086888</v>
      </c>
      <c r="C413">
        <v>2680850.229422498</v>
      </c>
    </row>
    <row r="414" spans="1:3">
      <c r="A414">
        <v>412</v>
      </c>
      <c r="B414">
        <v>20476485.55772956</v>
      </c>
      <c r="C414">
        <v>2677386.314382919</v>
      </c>
    </row>
    <row r="415" spans="1:3">
      <c r="A415">
        <v>413</v>
      </c>
      <c r="B415">
        <v>20476244.01528671</v>
      </c>
      <c r="C415">
        <v>2677467.540410935</v>
      </c>
    </row>
    <row r="416" spans="1:3">
      <c r="A416">
        <v>414</v>
      </c>
      <c r="B416">
        <v>20476382.3487079</v>
      </c>
      <c r="C416">
        <v>2680394.880709104</v>
      </c>
    </row>
    <row r="417" spans="1:3">
      <c r="A417">
        <v>415</v>
      </c>
      <c r="B417">
        <v>20476300.13481593</v>
      </c>
      <c r="C417">
        <v>2678953.748458484</v>
      </c>
    </row>
    <row r="418" spans="1:3">
      <c r="A418">
        <v>416</v>
      </c>
      <c r="B418">
        <v>20476111.88754281</v>
      </c>
      <c r="C418">
        <v>2675913.942389492</v>
      </c>
    </row>
    <row r="419" spans="1:3">
      <c r="A419">
        <v>417</v>
      </c>
      <c r="B419">
        <v>20476011.92935785</v>
      </c>
      <c r="C419">
        <v>2679056.439286745</v>
      </c>
    </row>
    <row r="420" spans="1:3">
      <c r="A420">
        <v>418</v>
      </c>
      <c r="B420">
        <v>20476114.98429657</v>
      </c>
      <c r="C420">
        <v>2675224.290009291</v>
      </c>
    </row>
    <row r="421" spans="1:3">
      <c r="A421">
        <v>419</v>
      </c>
      <c r="B421">
        <v>20476059.18995315</v>
      </c>
      <c r="C421">
        <v>2677218.519309103</v>
      </c>
    </row>
    <row r="422" spans="1:3">
      <c r="A422">
        <v>420</v>
      </c>
      <c r="B422">
        <v>20476093.9152434</v>
      </c>
      <c r="C422">
        <v>2677128.182971844</v>
      </c>
    </row>
    <row r="423" spans="1:3">
      <c r="A423">
        <v>421</v>
      </c>
      <c r="B423">
        <v>20476042.66270481</v>
      </c>
      <c r="C423">
        <v>2680718.349945199</v>
      </c>
    </row>
    <row r="424" spans="1:3">
      <c r="A424">
        <v>422</v>
      </c>
      <c r="B424">
        <v>20475878.51865107</v>
      </c>
      <c r="C424">
        <v>2681393.839261468</v>
      </c>
    </row>
    <row r="425" spans="1:3">
      <c r="A425">
        <v>423</v>
      </c>
      <c r="B425">
        <v>20475915.14242524</v>
      </c>
      <c r="C425">
        <v>2682484.964352358</v>
      </c>
    </row>
    <row r="426" spans="1:3">
      <c r="A426">
        <v>424</v>
      </c>
      <c r="B426">
        <v>20475957.84360515</v>
      </c>
      <c r="C426">
        <v>2677942.757856857</v>
      </c>
    </row>
    <row r="427" spans="1:3">
      <c r="A427">
        <v>425</v>
      </c>
      <c r="B427">
        <v>20475858.17313124</v>
      </c>
      <c r="C427">
        <v>2680864.341268736</v>
      </c>
    </row>
    <row r="428" spans="1:3">
      <c r="A428">
        <v>426</v>
      </c>
      <c r="B428">
        <v>20475881.15941962</v>
      </c>
      <c r="C428">
        <v>2675660.779225259</v>
      </c>
    </row>
    <row r="429" spans="1:3">
      <c r="A429">
        <v>427</v>
      </c>
      <c r="B429">
        <v>20475891.09066846</v>
      </c>
      <c r="C429">
        <v>2680366.950859102</v>
      </c>
    </row>
    <row r="430" spans="1:3">
      <c r="A430">
        <v>428</v>
      </c>
      <c r="B430">
        <v>20475932.14831044</v>
      </c>
      <c r="C430">
        <v>2684484.300009069</v>
      </c>
    </row>
    <row r="431" spans="1:3">
      <c r="A431">
        <v>429</v>
      </c>
      <c r="B431">
        <v>20475857.16776595</v>
      </c>
      <c r="C431">
        <v>2680632.39403848</v>
      </c>
    </row>
    <row r="432" spans="1:3">
      <c r="A432">
        <v>430</v>
      </c>
      <c r="B432">
        <v>20475757.21409716</v>
      </c>
      <c r="C432">
        <v>2686525.720052403</v>
      </c>
    </row>
    <row r="433" spans="1:3">
      <c r="A433">
        <v>431</v>
      </c>
      <c r="B433">
        <v>20475879.79345019</v>
      </c>
      <c r="C433">
        <v>2691065.662897107</v>
      </c>
    </row>
    <row r="434" spans="1:3">
      <c r="A434">
        <v>432</v>
      </c>
      <c r="B434">
        <v>20475760.00879187</v>
      </c>
      <c r="C434">
        <v>2685460.260367263</v>
      </c>
    </row>
    <row r="435" spans="1:3">
      <c r="A435">
        <v>433</v>
      </c>
      <c r="B435">
        <v>20475785.7456356</v>
      </c>
      <c r="C435">
        <v>2685299.148506535</v>
      </c>
    </row>
    <row r="436" spans="1:3">
      <c r="A436">
        <v>434</v>
      </c>
      <c r="B436">
        <v>20475814.80699864</v>
      </c>
      <c r="C436">
        <v>2685703.271435061</v>
      </c>
    </row>
    <row r="437" spans="1:3">
      <c r="A437">
        <v>435</v>
      </c>
      <c r="B437">
        <v>20475853.68173097</v>
      </c>
      <c r="C437">
        <v>2686489.836755996</v>
      </c>
    </row>
    <row r="438" spans="1:3">
      <c r="A438">
        <v>436</v>
      </c>
      <c r="B438">
        <v>20475741.61892875</v>
      </c>
      <c r="C438">
        <v>2686213.01023689</v>
      </c>
    </row>
    <row r="439" spans="1:3">
      <c r="A439">
        <v>437</v>
      </c>
      <c r="B439">
        <v>20475751.15212714</v>
      </c>
      <c r="C439">
        <v>2685015.521604103</v>
      </c>
    </row>
    <row r="440" spans="1:3">
      <c r="A440">
        <v>438</v>
      </c>
      <c r="B440">
        <v>20475731.07066221</v>
      </c>
      <c r="C440">
        <v>2686776.825974659</v>
      </c>
    </row>
    <row r="441" spans="1:3">
      <c r="A441">
        <v>439</v>
      </c>
      <c r="B441">
        <v>20475751.7991691</v>
      </c>
      <c r="C441">
        <v>2687251.828219417</v>
      </c>
    </row>
    <row r="442" spans="1:3">
      <c r="A442">
        <v>440</v>
      </c>
      <c r="B442">
        <v>20475757.38320475</v>
      </c>
      <c r="C442">
        <v>2686194.128301809</v>
      </c>
    </row>
    <row r="443" spans="1:3">
      <c r="A443">
        <v>441</v>
      </c>
      <c r="B443">
        <v>20475712.89616837</v>
      </c>
      <c r="C443">
        <v>2685546.027743167</v>
      </c>
    </row>
    <row r="444" spans="1:3">
      <c r="A444">
        <v>442</v>
      </c>
      <c r="B444">
        <v>20475678.34880961</v>
      </c>
      <c r="C444">
        <v>2687768.100945099</v>
      </c>
    </row>
    <row r="445" spans="1:3">
      <c r="A445">
        <v>443</v>
      </c>
      <c r="B445">
        <v>20475689.23733238</v>
      </c>
      <c r="C445">
        <v>2688263.266615725</v>
      </c>
    </row>
    <row r="446" spans="1:3">
      <c r="A446">
        <v>444</v>
      </c>
      <c r="B446">
        <v>20475682.03705642</v>
      </c>
      <c r="C446">
        <v>2689057.875161408</v>
      </c>
    </row>
    <row r="447" spans="1:3">
      <c r="A447">
        <v>445</v>
      </c>
      <c r="B447">
        <v>20475672.41121661</v>
      </c>
      <c r="C447">
        <v>2689509.519240263</v>
      </c>
    </row>
    <row r="448" spans="1:3">
      <c r="A448">
        <v>446</v>
      </c>
      <c r="B448">
        <v>20475665.88195865</v>
      </c>
      <c r="C448">
        <v>2689788.731911426</v>
      </c>
    </row>
    <row r="449" spans="1:3">
      <c r="A449">
        <v>447</v>
      </c>
      <c r="B449">
        <v>20475694.43482196</v>
      </c>
      <c r="C449">
        <v>2690063.308977083</v>
      </c>
    </row>
    <row r="450" spans="1:3">
      <c r="A450">
        <v>448</v>
      </c>
      <c r="B450">
        <v>20475606.02926544</v>
      </c>
      <c r="C450">
        <v>2689712.705871473</v>
      </c>
    </row>
    <row r="451" spans="1:3">
      <c r="A451">
        <v>449</v>
      </c>
      <c r="B451">
        <v>20475606.24477427</v>
      </c>
      <c r="C451">
        <v>2689164.792411614</v>
      </c>
    </row>
    <row r="452" spans="1:3">
      <c r="A452">
        <v>450</v>
      </c>
      <c r="B452">
        <v>20475630.89613339</v>
      </c>
      <c r="C452">
        <v>2690073.644504159</v>
      </c>
    </row>
    <row r="453" spans="1:3">
      <c r="A453">
        <v>451</v>
      </c>
      <c r="B453">
        <v>20475593.92138537</v>
      </c>
      <c r="C453">
        <v>2687250.089808483</v>
      </c>
    </row>
    <row r="454" spans="1:3">
      <c r="A454">
        <v>452</v>
      </c>
      <c r="B454">
        <v>20475604.49999643</v>
      </c>
      <c r="C454">
        <v>2687494.387904254</v>
      </c>
    </row>
    <row r="455" spans="1:3">
      <c r="A455">
        <v>453</v>
      </c>
      <c r="B455">
        <v>20475571.67694037</v>
      </c>
      <c r="C455">
        <v>2686955.913780286</v>
      </c>
    </row>
    <row r="456" spans="1:3">
      <c r="A456">
        <v>454</v>
      </c>
      <c r="B456">
        <v>20475604.07780548</v>
      </c>
      <c r="C456">
        <v>2686381.0768318</v>
      </c>
    </row>
    <row r="457" spans="1:3">
      <c r="A457">
        <v>455</v>
      </c>
      <c r="B457">
        <v>20475577.46418237</v>
      </c>
      <c r="C457">
        <v>2686343.633601276</v>
      </c>
    </row>
    <row r="458" spans="1:3">
      <c r="A458">
        <v>456</v>
      </c>
      <c r="B458">
        <v>20475540.56935498</v>
      </c>
      <c r="C458">
        <v>2689210.369324091</v>
      </c>
    </row>
    <row r="459" spans="1:3">
      <c r="A459">
        <v>457</v>
      </c>
      <c r="B459">
        <v>20475550.49252342</v>
      </c>
      <c r="C459">
        <v>2687082.398191566</v>
      </c>
    </row>
    <row r="460" spans="1:3">
      <c r="A460">
        <v>458</v>
      </c>
      <c r="B460">
        <v>20475558.09559318</v>
      </c>
      <c r="C460">
        <v>2688661.959994027</v>
      </c>
    </row>
    <row r="461" spans="1:3">
      <c r="A461">
        <v>459</v>
      </c>
      <c r="B461">
        <v>20475529.16252074</v>
      </c>
      <c r="C461">
        <v>2690650.413503609</v>
      </c>
    </row>
    <row r="462" spans="1:3">
      <c r="A462">
        <v>460</v>
      </c>
      <c r="B462">
        <v>20475545.4556629</v>
      </c>
      <c r="C462">
        <v>2688894.480999484</v>
      </c>
    </row>
    <row r="463" spans="1:3">
      <c r="A463">
        <v>461</v>
      </c>
      <c r="B463">
        <v>20475511.47638009</v>
      </c>
      <c r="C463">
        <v>2691751.823105938</v>
      </c>
    </row>
    <row r="464" spans="1:3">
      <c r="A464">
        <v>462</v>
      </c>
      <c r="B464">
        <v>20475528.7300036</v>
      </c>
      <c r="C464">
        <v>2693330.848197995</v>
      </c>
    </row>
    <row r="465" spans="1:3">
      <c r="A465">
        <v>463</v>
      </c>
      <c r="B465">
        <v>20475518.77318349</v>
      </c>
      <c r="C465">
        <v>2691356.657837206</v>
      </c>
    </row>
    <row r="466" spans="1:3">
      <c r="A466">
        <v>464</v>
      </c>
      <c r="B466">
        <v>20475511.9567667</v>
      </c>
      <c r="C466">
        <v>2694383.462543838</v>
      </c>
    </row>
    <row r="467" spans="1:3">
      <c r="A467">
        <v>465</v>
      </c>
      <c r="B467">
        <v>20475541.50799385</v>
      </c>
      <c r="C467">
        <v>2692029.067558982</v>
      </c>
    </row>
    <row r="468" spans="1:3">
      <c r="A468">
        <v>466</v>
      </c>
      <c r="B468">
        <v>20475521.00897323</v>
      </c>
      <c r="C468">
        <v>2693072.113177485</v>
      </c>
    </row>
    <row r="469" spans="1:3">
      <c r="A469">
        <v>467</v>
      </c>
      <c r="B469">
        <v>20475516.30023974</v>
      </c>
      <c r="C469">
        <v>2692998.098616624</v>
      </c>
    </row>
    <row r="470" spans="1:3">
      <c r="A470">
        <v>468</v>
      </c>
      <c r="B470">
        <v>20475508.71428191</v>
      </c>
      <c r="C470">
        <v>2693290.951153831</v>
      </c>
    </row>
    <row r="471" spans="1:3">
      <c r="A471">
        <v>469</v>
      </c>
      <c r="B471">
        <v>20475519.27931704</v>
      </c>
      <c r="C471">
        <v>2693902.006485108</v>
      </c>
    </row>
    <row r="472" spans="1:3">
      <c r="A472">
        <v>470</v>
      </c>
      <c r="B472">
        <v>20475506.7599491</v>
      </c>
      <c r="C472">
        <v>2693801.350718275</v>
      </c>
    </row>
    <row r="473" spans="1:3">
      <c r="A473">
        <v>471</v>
      </c>
      <c r="B473">
        <v>20475526.39019218</v>
      </c>
      <c r="C473">
        <v>2694446.415921407</v>
      </c>
    </row>
    <row r="474" spans="1:3">
      <c r="A474">
        <v>472</v>
      </c>
      <c r="B474">
        <v>20475512.79924484</v>
      </c>
      <c r="C474">
        <v>2691508.662568354</v>
      </c>
    </row>
    <row r="475" spans="1:3">
      <c r="A475">
        <v>473</v>
      </c>
      <c r="B475">
        <v>20475515.27517484</v>
      </c>
      <c r="C475">
        <v>2694330.682209939</v>
      </c>
    </row>
    <row r="476" spans="1:3">
      <c r="A476">
        <v>474</v>
      </c>
      <c r="B476">
        <v>20475492.89971215</v>
      </c>
      <c r="C476">
        <v>2693158.976121112</v>
      </c>
    </row>
    <row r="477" spans="1:3">
      <c r="A477">
        <v>475</v>
      </c>
      <c r="B477">
        <v>20475497.37301994</v>
      </c>
      <c r="C477">
        <v>2692769.158730279</v>
      </c>
    </row>
    <row r="478" spans="1:3">
      <c r="A478">
        <v>476</v>
      </c>
      <c r="B478">
        <v>20475497.6648858</v>
      </c>
      <c r="C478">
        <v>2690351.504906925</v>
      </c>
    </row>
    <row r="479" spans="1:3">
      <c r="A479">
        <v>477</v>
      </c>
      <c r="B479">
        <v>20475483.11342055</v>
      </c>
      <c r="C479">
        <v>2693681.363100855</v>
      </c>
    </row>
    <row r="480" spans="1:3">
      <c r="A480">
        <v>478</v>
      </c>
      <c r="B480">
        <v>20475477.07207185</v>
      </c>
      <c r="C480">
        <v>2696463.650269661</v>
      </c>
    </row>
    <row r="481" spans="1:3">
      <c r="A481">
        <v>479</v>
      </c>
      <c r="B481">
        <v>20475495.52925409</v>
      </c>
      <c r="C481">
        <v>2696200.313730755</v>
      </c>
    </row>
    <row r="482" spans="1:3">
      <c r="A482">
        <v>480</v>
      </c>
      <c r="B482">
        <v>20475497.24055068</v>
      </c>
      <c r="C482">
        <v>2695998.335347993</v>
      </c>
    </row>
    <row r="483" spans="1:3">
      <c r="A483">
        <v>481</v>
      </c>
      <c r="B483">
        <v>20475462.42349781</v>
      </c>
      <c r="C483">
        <v>2697389.677260138</v>
      </c>
    </row>
    <row r="484" spans="1:3">
      <c r="A484">
        <v>482</v>
      </c>
      <c r="B484">
        <v>20475480.12515853</v>
      </c>
      <c r="C484">
        <v>2698730.441854701</v>
      </c>
    </row>
    <row r="485" spans="1:3">
      <c r="A485">
        <v>483</v>
      </c>
      <c r="B485">
        <v>20475471.21292626</v>
      </c>
      <c r="C485">
        <v>2696521.501470234</v>
      </c>
    </row>
    <row r="486" spans="1:3">
      <c r="A486">
        <v>484</v>
      </c>
      <c r="B486">
        <v>20475471.56692548</v>
      </c>
      <c r="C486">
        <v>2695752.882574748</v>
      </c>
    </row>
    <row r="487" spans="1:3">
      <c r="A487">
        <v>485</v>
      </c>
      <c r="B487">
        <v>20475461.26294554</v>
      </c>
      <c r="C487">
        <v>2696215.961488752</v>
      </c>
    </row>
    <row r="488" spans="1:3">
      <c r="A488">
        <v>486</v>
      </c>
      <c r="B488">
        <v>20475448.29841829</v>
      </c>
      <c r="C488">
        <v>2697565.098399537</v>
      </c>
    </row>
    <row r="489" spans="1:3">
      <c r="A489">
        <v>487</v>
      </c>
      <c r="B489">
        <v>20475487.56330732</v>
      </c>
      <c r="C489">
        <v>2699209.428248879</v>
      </c>
    </row>
    <row r="490" spans="1:3">
      <c r="A490">
        <v>488</v>
      </c>
      <c r="B490">
        <v>20475453.50420419</v>
      </c>
      <c r="C490">
        <v>2697883.346212804</v>
      </c>
    </row>
    <row r="491" spans="1:3">
      <c r="A491">
        <v>489</v>
      </c>
      <c r="B491">
        <v>20475455.45589639</v>
      </c>
      <c r="C491">
        <v>2699263.162089096</v>
      </c>
    </row>
    <row r="492" spans="1:3">
      <c r="A492">
        <v>490</v>
      </c>
      <c r="B492">
        <v>20475440.95210176</v>
      </c>
      <c r="C492">
        <v>2696596.613580066</v>
      </c>
    </row>
    <row r="493" spans="1:3">
      <c r="A493">
        <v>491</v>
      </c>
      <c r="B493">
        <v>20475463.92979733</v>
      </c>
      <c r="C493">
        <v>2692994.34823703</v>
      </c>
    </row>
    <row r="494" spans="1:3">
      <c r="A494">
        <v>492</v>
      </c>
      <c r="B494">
        <v>20475433.61873635</v>
      </c>
      <c r="C494">
        <v>2696554.303830871</v>
      </c>
    </row>
    <row r="495" spans="1:3">
      <c r="A495">
        <v>493</v>
      </c>
      <c r="B495">
        <v>20475431.15769528</v>
      </c>
      <c r="C495">
        <v>2695322.425952642</v>
      </c>
    </row>
    <row r="496" spans="1:3">
      <c r="A496">
        <v>494</v>
      </c>
      <c r="B496">
        <v>20475441.71606557</v>
      </c>
      <c r="C496">
        <v>2695133.571839355</v>
      </c>
    </row>
    <row r="497" spans="1:3">
      <c r="A497">
        <v>495</v>
      </c>
      <c r="B497">
        <v>20475432.44840175</v>
      </c>
      <c r="C497">
        <v>2694709.316577084</v>
      </c>
    </row>
    <row r="498" spans="1:3">
      <c r="A498">
        <v>496</v>
      </c>
      <c r="B498">
        <v>20475425.7490211</v>
      </c>
      <c r="C498">
        <v>2695537.277035323</v>
      </c>
    </row>
    <row r="499" spans="1:3">
      <c r="A499">
        <v>497</v>
      </c>
      <c r="B499">
        <v>20475433.17574015</v>
      </c>
      <c r="C499">
        <v>2694995.683202405</v>
      </c>
    </row>
    <row r="500" spans="1:3">
      <c r="A500">
        <v>498</v>
      </c>
      <c r="B500">
        <v>20475430.56989264</v>
      </c>
      <c r="C500">
        <v>2696327.118528664</v>
      </c>
    </row>
    <row r="501" spans="1:3">
      <c r="A501">
        <v>499</v>
      </c>
      <c r="B501">
        <v>20475428.77016976</v>
      </c>
      <c r="C501">
        <v>2695707.820253059</v>
      </c>
    </row>
    <row r="502" spans="1:3">
      <c r="A502">
        <v>500</v>
      </c>
      <c r="B502">
        <v>20475418.02562566</v>
      </c>
      <c r="C502">
        <v>2695807.76868074</v>
      </c>
    </row>
    <row r="503" spans="1:3">
      <c r="A503">
        <v>501</v>
      </c>
      <c r="B503">
        <v>20475417.50977398</v>
      </c>
      <c r="C503">
        <v>2696246.692996521</v>
      </c>
    </row>
    <row r="504" spans="1:3">
      <c r="A504">
        <v>502</v>
      </c>
      <c r="B504">
        <v>20475419.78262053</v>
      </c>
      <c r="C504">
        <v>2697106.454053594</v>
      </c>
    </row>
    <row r="505" spans="1:3">
      <c r="A505">
        <v>503</v>
      </c>
      <c r="B505">
        <v>20475422.88195654</v>
      </c>
      <c r="C505">
        <v>2695590.498298259</v>
      </c>
    </row>
    <row r="506" spans="1:3">
      <c r="A506">
        <v>504</v>
      </c>
      <c r="B506">
        <v>20475410.78610599</v>
      </c>
      <c r="C506">
        <v>2695478.889867428</v>
      </c>
    </row>
    <row r="507" spans="1:3">
      <c r="A507">
        <v>505</v>
      </c>
      <c r="B507">
        <v>20475402.08589393</v>
      </c>
      <c r="C507">
        <v>2695953.716071099</v>
      </c>
    </row>
    <row r="508" spans="1:3">
      <c r="A508">
        <v>506</v>
      </c>
      <c r="B508">
        <v>20475401.35680447</v>
      </c>
      <c r="C508">
        <v>2696280.849336339</v>
      </c>
    </row>
    <row r="509" spans="1:3">
      <c r="A509">
        <v>507</v>
      </c>
      <c r="B509">
        <v>20475404.98884569</v>
      </c>
      <c r="C509">
        <v>2697481.05460023</v>
      </c>
    </row>
    <row r="510" spans="1:3">
      <c r="A510">
        <v>508</v>
      </c>
      <c r="B510">
        <v>20475403.88735735</v>
      </c>
      <c r="C510">
        <v>2695964.48298183</v>
      </c>
    </row>
    <row r="511" spans="1:3">
      <c r="A511">
        <v>509</v>
      </c>
      <c r="B511">
        <v>20475403.08201932</v>
      </c>
      <c r="C511">
        <v>2696783.54100932</v>
      </c>
    </row>
    <row r="512" spans="1:3">
      <c r="A512">
        <v>510</v>
      </c>
      <c r="B512">
        <v>20475400.36573602</v>
      </c>
      <c r="C512">
        <v>2696924.27574618</v>
      </c>
    </row>
    <row r="513" spans="1:3">
      <c r="A513">
        <v>511</v>
      </c>
      <c r="B513">
        <v>20475399.7954393</v>
      </c>
      <c r="C513">
        <v>2697570.766492543</v>
      </c>
    </row>
    <row r="514" spans="1:3">
      <c r="A514">
        <v>512</v>
      </c>
      <c r="B514">
        <v>20475401.41314806</v>
      </c>
      <c r="C514">
        <v>2697655.147147268</v>
      </c>
    </row>
    <row r="515" spans="1:3">
      <c r="A515">
        <v>513</v>
      </c>
      <c r="B515">
        <v>20475406.81556397</v>
      </c>
      <c r="C515">
        <v>2697276.554508579</v>
      </c>
    </row>
    <row r="516" spans="1:3">
      <c r="A516">
        <v>514</v>
      </c>
      <c r="B516">
        <v>20475399.4166163</v>
      </c>
      <c r="C516">
        <v>2697793.569923477</v>
      </c>
    </row>
    <row r="517" spans="1:3">
      <c r="A517">
        <v>515</v>
      </c>
      <c r="B517">
        <v>20475400.7765081</v>
      </c>
      <c r="C517">
        <v>2698334.193458711</v>
      </c>
    </row>
    <row r="518" spans="1:3">
      <c r="A518">
        <v>516</v>
      </c>
      <c r="B518">
        <v>20475404.16631957</v>
      </c>
      <c r="C518">
        <v>2697247.801035793</v>
      </c>
    </row>
    <row r="519" spans="1:3">
      <c r="A519">
        <v>517</v>
      </c>
      <c r="B519">
        <v>20475401.47215665</v>
      </c>
      <c r="C519">
        <v>2697281.791060568</v>
      </c>
    </row>
    <row r="520" spans="1:3">
      <c r="A520">
        <v>518</v>
      </c>
      <c r="B520">
        <v>20475398.67723898</v>
      </c>
      <c r="C520">
        <v>2698311.391246358</v>
      </c>
    </row>
    <row r="521" spans="1:3">
      <c r="A521">
        <v>519</v>
      </c>
      <c r="B521">
        <v>20475400.62072819</v>
      </c>
      <c r="C521">
        <v>2699827.087459069</v>
      </c>
    </row>
    <row r="522" spans="1:3">
      <c r="A522">
        <v>520</v>
      </c>
      <c r="B522">
        <v>20475399.61208131</v>
      </c>
      <c r="C522">
        <v>2698776.443000024</v>
      </c>
    </row>
    <row r="523" spans="1:3">
      <c r="A523">
        <v>521</v>
      </c>
      <c r="B523">
        <v>20475403.47388752</v>
      </c>
      <c r="C523">
        <v>2699222.828151804</v>
      </c>
    </row>
    <row r="524" spans="1:3">
      <c r="A524">
        <v>522</v>
      </c>
      <c r="B524">
        <v>20475407.18330295</v>
      </c>
      <c r="C524">
        <v>2698590.555282228</v>
      </c>
    </row>
    <row r="525" spans="1:3">
      <c r="A525">
        <v>523</v>
      </c>
      <c r="B525">
        <v>20475397.12094217</v>
      </c>
      <c r="C525">
        <v>2698606.561071306</v>
      </c>
    </row>
    <row r="526" spans="1:3">
      <c r="A526">
        <v>524</v>
      </c>
      <c r="B526">
        <v>20475397.3589496</v>
      </c>
      <c r="C526">
        <v>2698719.936912009</v>
      </c>
    </row>
    <row r="527" spans="1:3">
      <c r="A527">
        <v>525</v>
      </c>
      <c r="B527">
        <v>20475396.23621787</v>
      </c>
      <c r="C527">
        <v>2698420.127223083</v>
      </c>
    </row>
    <row r="528" spans="1:3">
      <c r="A528">
        <v>526</v>
      </c>
      <c r="B528">
        <v>20475397.05434515</v>
      </c>
      <c r="C528">
        <v>2698138.220708102</v>
      </c>
    </row>
    <row r="529" spans="1:3">
      <c r="A529">
        <v>527</v>
      </c>
      <c r="B529">
        <v>20475395.90168459</v>
      </c>
      <c r="C529">
        <v>2698351.118957664</v>
      </c>
    </row>
    <row r="530" spans="1:3">
      <c r="A530">
        <v>528</v>
      </c>
      <c r="B530">
        <v>20475397.12820209</v>
      </c>
      <c r="C530">
        <v>2698508.898963949</v>
      </c>
    </row>
    <row r="531" spans="1:3">
      <c r="A531">
        <v>529</v>
      </c>
      <c r="B531">
        <v>20475397.40831732</v>
      </c>
      <c r="C531">
        <v>2698445.581921719</v>
      </c>
    </row>
    <row r="532" spans="1:3">
      <c r="A532">
        <v>530</v>
      </c>
      <c r="B532">
        <v>20475397.70859445</v>
      </c>
      <c r="C532">
        <v>2698192.571155873</v>
      </c>
    </row>
    <row r="533" spans="1:3">
      <c r="A533">
        <v>531</v>
      </c>
      <c r="B533">
        <v>20475394.01073607</v>
      </c>
      <c r="C533">
        <v>2698113.093411599</v>
      </c>
    </row>
    <row r="534" spans="1:3">
      <c r="A534">
        <v>532</v>
      </c>
      <c r="B534">
        <v>20475394.9585908</v>
      </c>
      <c r="C534">
        <v>2697895.889691544</v>
      </c>
    </row>
    <row r="535" spans="1:3">
      <c r="A535">
        <v>533</v>
      </c>
      <c r="B535">
        <v>20475391.11315499</v>
      </c>
      <c r="C535">
        <v>2698928.818112904</v>
      </c>
    </row>
    <row r="536" spans="1:3">
      <c r="A536">
        <v>534</v>
      </c>
      <c r="B536">
        <v>20475391.18153866</v>
      </c>
      <c r="C536">
        <v>2698919.268865592</v>
      </c>
    </row>
    <row r="537" spans="1:3">
      <c r="A537">
        <v>535</v>
      </c>
      <c r="B537">
        <v>20475391.3095104</v>
      </c>
      <c r="C537">
        <v>2699182.593861188</v>
      </c>
    </row>
    <row r="538" spans="1:3">
      <c r="A538">
        <v>536</v>
      </c>
      <c r="B538">
        <v>20475392.50516812</v>
      </c>
      <c r="C538">
        <v>2699011.407290946</v>
      </c>
    </row>
    <row r="539" spans="1:3">
      <c r="A539">
        <v>537</v>
      </c>
      <c r="B539">
        <v>20475391.27048384</v>
      </c>
      <c r="C539">
        <v>2699206.330927465</v>
      </c>
    </row>
    <row r="540" spans="1:3">
      <c r="A540">
        <v>538</v>
      </c>
      <c r="B540">
        <v>20475391.18599088</v>
      </c>
      <c r="C540">
        <v>2699127.771979571</v>
      </c>
    </row>
    <row r="541" spans="1:3">
      <c r="A541">
        <v>539</v>
      </c>
      <c r="B541">
        <v>20475390.58685025</v>
      </c>
      <c r="C541">
        <v>2698985.030122132</v>
      </c>
    </row>
    <row r="542" spans="1:3">
      <c r="A542">
        <v>540</v>
      </c>
      <c r="B542">
        <v>20475391.35525128</v>
      </c>
      <c r="C542">
        <v>2699391.928407717</v>
      </c>
    </row>
    <row r="543" spans="1:3">
      <c r="A543">
        <v>541</v>
      </c>
      <c r="B543">
        <v>20475391.20114676</v>
      </c>
      <c r="C543">
        <v>2698732.368403371</v>
      </c>
    </row>
    <row r="544" spans="1:3">
      <c r="A544">
        <v>542</v>
      </c>
      <c r="B544">
        <v>20475390.97435834</v>
      </c>
      <c r="C544">
        <v>2699344.076128463</v>
      </c>
    </row>
    <row r="545" spans="1:3">
      <c r="A545">
        <v>543</v>
      </c>
      <c r="B545">
        <v>20475391.62586813</v>
      </c>
      <c r="C545">
        <v>2698771.696979917</v>
      </c>
    </row>
    <row r="546" spans="1:3">
      <c r="A546">
        <v>544</v>
      </c>
      <c r="B546">
        <v>20475391.15921328</v>
      </c>
      <c r="C546">
        <v>2699320.538005007</v>
      </c>
    </row>
    <row r="547" spans="1:3">
      <c r="A547">
        <v>545</v>
      </c>
      <c r="B547">
        <v>20475390.51163299</v>
      </c>
      <c r="C547">
        <v>2699108.127185442</v>
      </c>
    </row>
    <row r="548" spans="1:3">
      <c r="A548">
        <v>546</v>
      </c>
      <c r="B548">
        <v>20475390.68412937</v>
      </c>
      <c r="C548">
        <v>2699102.540301806</v>
      </c>
    </row>
    <row r="549" spans="1:3">
      <c r="A549">
        <v>547</v>
      </c>
      <c r="B549">
        <v>20475390.3102203</v>
      </c>
      <c r="C549">
        <v>2699567.647174924</v>
      </c>
    </row>
    <row r="550" spans="1:3">
      <c r="A550">
        <v>548</v>
      </c>
      <c r="B550">
        <v>20475390.16462752</v>
      </c>
      <c r="C550">
        <v>2699619.3869484</v>
      </c>
    </row>
    <row r="551" spans="1:3">
      <c r="A551">
        <v>549</v>
      </c>
      <c r="B551">
        <v>20475390.50622061</v>
      </c>
      <c r="C551">
        <v>2699430.547401356</v>
      </c>
    </row>
    <row r="552" spans="1:3">
      <c r="A552">
        <v>550</v>
      </c>
      <c r="B552">
        <v>20475390.50037394</v>
      </c>
      <c r="C552">
        <v>2699611.144290881</v>
      </c>
    </row>
    <row r="553" spans="1:3">
      <c r="A553">
        <v>551</v>
      </c>
      <c r="B553">
        <v>20475390.389672</v>
      </c>
      <c r="C553">
        <v>2699711.613202383</v>
      </c>
    </row>
    <row r="554" spans="1:3">
      <c r="A554">
        <v>552</v>
      </c>
      <c r="B554">
        <v>20475390.54590516</v>
      </c>
      <c r="C554">
        <v>2699683.588115373</v>
      </c>
    </row>
    <row r="555" spans="1:3">
      <c r="A555">
        <v>553</v>
      </c>
      <c r="B555">
        <v>20475389.86194108</v>
      </c>
      <c r="C555">
        <v>2699877.281321604</v>
      </c>
    </row>
    <row r="556" spans="1:3">
      <c r="A556">
        <v>554</v>
      </c>
      <c r="B556">
        <v>20475390.0737619</v>
      </c>
      <c r="C556">
        <v>2699838.712039847</v>
      </c>
    </row>
    <row r="557" spans="1:3">
      <c r="A557">
        <v>555</v>
      </c>
      <c r="B557">
        <v>20475389.16034267</v>
      </c>
      <c r="C557">
        <v>2700185.340852452</v>
      </c>
    </row>
    <row r="558" spans="1:3">
      <c r="A558">
        <v>556</v>
      </c>
      <c r="B558">
        <v>20475389.15575636</v>
      </c>
      <c r="C558">
        <v>2700340.146128834</v>
      </c>
    </row>
    <row r="559" spans="1:3">
      <c r="A559">
        <v>557</v>
      </c>
      <c r="B559">
        <v>20475389.20000119</v>
      </c>
      <c r="C559">
        <v>2700456.079617388</v>
      </c>
    </row>
    <row r="560" spans="1:3">
      <c r="A560">
        <v>558</v>
      </c>
      <c r="B560">
        <v>20475389.25401703</v>
      </c>
      <c r="C560">
        <v>2700538.220412911</v>
      </c>
    </row>
    <row r="561" spans="1:3">
      <c r="A561">
        <v>559</v>
      </c>
      <c r="B561">
        <v>20475389.38971945</v>
      </c>
      <c r="C561">
        <v>2700386.159976648</v>
      </c>
    </row>
    <row r="562" spans="1:3">
      <c r="A562">
        <v>560</v>
      </c>
      <c r="B562">
        <v>20475389.30862438</v>
      </c>
      <c r="C562">
        <v>2700239.622863616</v>
      </c>
    </row>
    <row r="563" spans="1:3">
      <c r="A563">
        <v>561</v>
      </c>
      <c r="B563">
        <v>20475389.18571268</v>
      </c>
      <c r="C563">
        <v>2700542.592157195</v>
      </c>
    </row>
    <row r="564" spans="1:3">
      <c r="A564">
        <v>562</v>
      </c>
      <c r="B564">
        <v>20475388.92958169</v>
      </c>
      <c r="C564">
        <v>2700178.2974925</v>
      </c>
    </row>
    <row r="565" spans="1:3">
      <c r="A565">
        <v>563</v>
      </c>
      <c r="B565">
        <v>20475388.94196918</v>
      </c>
      <c r="C565">
        <v>2700082.068498638</v>
      </c>
    </row>
    <row r="566" spans="1:3">
      <c r="A566">
        <v>564</v>
      </c>
      <c r="B566">
        <v>20475388.79557894</v>
      </c>
      <c r="C566">
        <v>2700168.132020485</v>
      </c>
    </row>
    <row r="567" spans="1:3">
      <c r="A567">
        <v>565</v>
      </c>
      <c r="B567">
        <v>20475388.98867749</v>
      </c>
      <c r="C567">
        <v>2700216.747769184</v>
      </c>
    </row>
    <row r="568" spans="1:3">
      <c r="A568">
        <v>566</v>
      </c>
      <c r="B568">
        <v>20475388.87159519</v>
      </c>
      <c r="C568">
        <v>2700425.246659308</v>
      </c>
    </row>
    <row r="569" spans="1:3">
      <c r="A569">
        <v>567</v>
      </c>
      <c r="B569">
        <v>20475389.04748591</v>
      </c>
      <c r="C569">
        <v>2700221.447882497</v>
      </c>
    </row>
    <row r="570" spans="1:3">
      <c r="A570">
        <v>568</v>
      </c>
      <c r="B570">
        <v>20475388.85822636</v>
      </c>
      <c r="C570">
        <v>2699963.614587141</v>
      </c>
    </row>
    <row r="571" spans="1:3">
      <c r="A571">
        <v>569</v>
      </c>
      <c r="B571">
        <v>20475388.79306072</v>
      </c>
      <c r="C571">
        <v>2700217.281479971</v>
      </c>
    </row>
    <row r="572" spans="1:3">
      <c r="A572">
        <v>570</v>
      </c>
      <c r="B572">
        <v>20475389.20722669</v>
      </c>
      <c r="C572">
        <v>2699885.555945766</v>
      </c>
    </row>
    <row r="573" spans="1:3">
      <c r="A573">
        <v>571</v>
      </c>
      <c r="B573">
        <v>20475388.71829495</v>
      </c>
      <c r="C573">
        <v>2700155.557354234</v>
      </c>
    </row>
    <row r="574" spans="1:3">
      <c r="A574">
        <v>572</v>
      </c>
      <c r="B574">
        <v>20475389.03419361</v>
      </c>
      <c r="C574">
        <v>2700199.049349477</v>
      </c>
    </row>
    <row r="575" spans="1:3">
      <c r="A575">
        <v>573</v>
      </c>
      <c r="B575">
        <v>20475389.02174965</v>
      </c>
      <c r="C575">
        <v>2700206.142088764</v>
      </c>
    </row>
    <row r="576" spans="1:3">
      <c r="A576">
        <v>574</v>
      </c>
      <c r="B576">
        <v>20475388.59834327</v>
      </c>
      <c r="C576">
        <v>2700256.914112093</v>
      </c>
    </row>
    <row r="577" spans="1:3">
      <c r="A577">
        <v>575</v>
      </c>
      <c r="B577">
        <v>20475388.67512856</v>
      </c>
      <c r="C577">
        <v>2700298.564069066</v>
      </c>
    </row>
    <row r="578" spans="1:3">
      <c r="A578">
        <v>576</v>
      </c>
      <c r="B578">
        <v>20475388.6628647</v>
      </c>
      <c r="C578">
        <v>2700366.727906455</v>
      </c>
    </row>
    <row r="579" spans="1:3">
      <c r="A579">
        <v>577</v>
      </c>
      <c r="B579">
        <v>20475388.53053372</v>
      </c>
      <c r="C579">
        <v>2700344.698721999</v>
      </c>
    </row>
    <row r="580" spans="1:3">
      <c r="A580">
        <v>578</v>
      </c>
      <c r="B580">
        <v>20475388.50837372</v>
      </c>
      <c r="C580">
        <v>2700491.177786008</v>
      </c>
    </row>
    <row r="581" spans="1:3">
      <c r="A581">
        <v>579</v>
      </c>
      <c r="B581">
        <v>20475388.59014795</v>
      </c>
      <c r="C581">
        <v>2700535.204155328</v>
      </c>
    </row>
    <row r="582" spans="1:3">
      <c r="A582">
        <v>580</v>
      </c>
      <c r="B582">
        <v>20475388.50663785</v>
      </c>
      <c r="C582">
        <v>2700359.374987129</v>
      </c>
    </row>
    <row r="583" spans="1:3">
      <c r="A583">
        <v>581</v>
      </c>
      <c r="B583">
        <v>20475388.46891714</v>
      </c>
      <c r="C583">
        <v>2700353.28415858</v>
      </c>
    </row>
    <row r="584" spans="1:3">
      <c r="A584">
        <v>582</v>
      </c>
      <c r="B584">
        <v>20475388.42732153</v>
      </c>
      <c r="C584">
        <v>2700387.941866657</v>
      </c>
    </row>
    <row r="585" spans="1:3">
      <c r="A585">
        <v>583</v>
      </c>
      <c r="B585">
        <v>20475388.3336338</v>
      </c>
      <c r="C585">
        <v>2700445.545828477</v>
      </c>
    </row>
    <row r="586" spans="1:3">
      <c r="A586">
        <v>584</v>
      </c>
      <c r="B586">
        <v>20475388.21425927</v>
      </c>
      <c r="C586">
        <v>2700503.658840413</v>
      </c>
    </row>
    <row r="587" spans="1:3">
      <c r="A587">
        <v>585</v>
      </c>
      <c r="B587">
        <v>20475388.30269512</v>
      </c>
      <c r="C587">
        <v>2700554.420890393</v>
      </c>
    </row>
    <row r="588" spans="1:3">
      <c r="A588">
        <v>586</v>
      </c>
      <c r="B588">
        <v>20475388.33769231</v>
      </c>
      <c r="C588">
        <v>2700561.964079157</v>
      </c>
    </row>
    <row r="589" spans="1:3">
      <c r="A589">
        <v>587</v>
      </c>
      <c r="B589">
        <v>20475388.20303017</v>
      </c>
      <c r="C589">
        <v>2700504.214761787</v>
      </c>
    </row>
    <row r="590" spans="1:3">
      <c r="A590">
        <v>588</v>
      </c>
      <c r="B590">
        <v>20475388.20141158</v>
      </c>
      <c r="C590">
        <v>2700557.763555898</v>
      </c>
    </row>
    <row r="591" spans="1:3">
      <c r="A591">
        <v>589</v>
      </c>
      <c r="B591">
        <v>20475388.15973261</v>
      </c>
      <c r="C591">
        <v>2700498.436846124</v>
      </c>
    </row>
    <row r="592" spans="1:3">
      <c r="A592">
        <v>590</v>
      </c>
      <c r="B592">
        <v>20475388.18074007</v>
      </c>
      <c r="C592">
        <v>2700532.413793663</v>
      </c>
    </row>
    <row r="593" spans="1:3">
      <c r="A593">
        <v>591</v>
      </c>
      <c r="B593">
        <v>20475388.02999495</v>
      </c>
      <c r="C593">
        <v>2700600.640230402</v>
      </c>
    </row>
    <row r="594" spans="1:3">
      <c r="A594">
        <v>592</v>
      </c>
      <c r="B594">
        <v>20475388.1308949</v>
      </c>
      <c r="C594">
        <v>2700430.809715367</v>
      </c>
    </row>
    <row r="595" spans="1:3">
      <c r="A595">
        <v>593</v>
      </c>
      <c r="B595">
        <v>20475388.11181997</v>
      </c>
      <c r="C595">
        <v>2700679.128155632</v>
      </c>
    </row>
    <row r="596" spans="1:3">
      <c r="A596">
        <v>594</v>
      </c>
      <c r="B596">
        <v>20475387.97565143</v>
      </c>
      <c r="C596">
        <v>2700646.321909919</v>
      </c>
    </row>
    <row r="597" spans="1:3">
      <c r="A597">
        <v>595</v>
      </c>
      <c r="B597">
        <v>20475387.9980939</v>
      </c>
      <c r="C597">
        <v>2700580.578055898</v>
      </c>
    </row>
    <row r="598" spans="1:3">
      <c r="A598">
        <v>596</v>
      </c>
      <c r="B598">
        <v>20475387.89436137</v>
      </c>
      <c r="C598">
        <v>2700672.619257385</v>
      </c>
    </row>
    <row r="599" spans="1:3">
      <c r="A599">
        <v>597</v>
      </c>
      <c r="B599">
        <v>20475387.91997224</v>
      </c>
      <c r="C599">
        <v>2700668.186128672</v>
      </c>
    </row>
    <row r="600" spans="1:3">
      <c r="A600">
        <v>598</v>
      </c>
      <c r="B600">
        <v>20475387.98209597</v>
      </c>
      <c r="C600">
        <v>2700577.423850877</v>
      </c>
    </row>
    <row r="601" spans="1:3">
      <c r="A601">
        <v>599</v>
      </c>
      <c r="B601">
        <v>20475387.97905528</v>
      </c>
      <c r="C601">
        <v>2700637.297123246</v>
      </c>
    </row>
    <row r="602" spans="1:3">
      <c r="A602">
        <v>600</v>
      </c>
      <c r="B602">
        <v>20475387.91125692</v>
      </c>
      <c r="C602">
        <v>2700686.409644914</v>
      </c>
    </row>
    <row r="603" spans="1:3">
      <c r="A603">
        <v>601</v>
      </c>
      <c r="B603">
        <v>20475387.95270572</v>
      </c>
      <c r="C603">
        <v>2700675.586448745</v>
      </c>
    </row>
    <row r="604" spans="1:3">
      <c r="A604">
        <v>602</v>
      </c>
      <c r="B604">
        <v>20475387.81941526</v>
      </c>
      <c r="C604">
        <v>2700828.464221064</v>
      </c>
    </row>
    <row r="605" spans="1:3">
      <c r="A605">
        <v>603</v>
      </c>
      <c r="B605">
        <v>20475387.8283952</v>
      </c>
      <c r="C605">
        <v>2700690.165255814</v>
      </c>
    </row>
    <row r="606" spans="1:3">
      <c r="A606">
        <v>604</v>
      </c>
      <c r="B606">
        <v>20475387.85428624</v>
      </c>
      <c r="C606">
        <v>2700884.465760039</v>
      </c>
    </row>
    <row r="607" spans="1:3">
      <c r="A607">
        <v>605</v>
      </c>
      <c r="B607">
        <v>20475387.91737966</v>
      </c>
      <c r="C607">
        <v>2700903.274045839</v>
      </c>
    </row>
    <row r="608" spans="1:3">
      <c r="A608">
        <v>606</v>
      </c>
      <c r="B608">
        <v>20475387.80034992</v>
      </c>
      <c r="C608">
        <v>2700873.149418939</v>
      </c>
    </row>
    <row r="609" spans="1:3">
      <c r="A609">
        <v>607</v>
      </c>
      <c r="B609">
        <v>20475387.92145679</v>
      </c>
      <c r="C609">
        <v>2700815.028271034</v>
      </c>
    </row>
    <row r="610" spans="1:3">
      <c r="A610">
        <v>608</v>
      </c>
      <c r="B610">
        <v>20475387.81235361</v>
      </c>
      <c r="C610">
        <v>2700946.752673361</v>
      </c>
    </row>
    <row r="611" spans="1:3">
      <c r="A611">
        <v>609</v>
      </c>
      <c r="B611">
        <v>20475387.82041853</v>
      </c>
      <c r="C611">
        <v>2701014.809905362</v>
      </c>
    </row>
    <row r="612" spans="1:3">
      <c r="A612">
        <v>610</v>
      </c>
      <c r="B612">
        <v>20475387.86401818</v>
      </c>
      <c r="C612">
        <v>2700861.769767746</v>
      </c>
    </row>
    <row r="613" spans="1:3">
      <c r="A613">
        <v>611</v>
      </c>
      <c r="B613">
        <v>20475387.81824099</v>
      </c>
      <c r="C613">
        <v>2700891.221479088</v>
      </c>
    </row>
    <row r="614" spans="1:3">
      <c r="A614">
        <v>612</v>
      </c>
      <c r="B614">
        <v>20475387.78973986</v>
      </c>
      <c r="C614">
        <v>2700820.621343315</v>
      </c>
    </row>
    <row r="615" spans="1:3">
      <c r="A615">
        <v>613</v>
      </c>
      <c r="B615">
        <v>20475387.78481932</v>
      </c>
      <c r="C615">
        <v>2700809.992218935</v>
      </c>
    </row>
    <row r="616" spans="1:3">
      <c r="A616">
        <v>614</v>
      </c>
      <c r="B616">
        <v>20475387.78055219</v>
      </c>
      <c r="C616">
        <v>2700764.263031795</v>
      </c>
    </row>
    <row r="617" spans="1:3">
      <c r="A617">
        <v>615</v>
      </c>
      <c r="B617">
        <v>20475387.80653757</v>
      </c>
      <c r="C617">
        <v>2700767.372597967</v>
      </c>
    </row>
    <row r="618" spans="1:3">
      <c r="A618">
        <v>616</v>
      </c>
      <c r="B618">
        <v>20475387.79050825</v>
      </c>
      <c r="C618">
        <v>2700750.112367836</v>
      </c>
    </row>
    <row r="619" spans="1:3">
      <c r="A619">
        <v>617</v>
      </c>
      <c r="B619">
        <v>20475387.78819694</v>
      </c>
      <c r="C619">
        <v>2700722.880266921</v>
      </c>
    </row>
    <row r="620" spans="1:3">
      <c r="A620">
        <v>618</v>
      </c>
      <c r="B620">
        <v>20475387.77370768</v>
      </c>
      <c r="C620">
        <v>2700748.519603827</v>
      </c>
    </row>
    <row r="621" spans="1:3">
      <c r="A621">
        <v>619</v>
      </c>
      <c r="B621">
        <v>20475387.79978777</v>
      </c>
      <c r="C621">
        <v>2700782.10727496</v>
      </c>
    </row>
    <row r="622" spans="1:3">
      <c r="A622">
        <v>620</v>
      </c>
      <c r="B622">
        <v>20475387.75447477</v>
      </c>
      <c r="C622">
        <v>2700699.873389173</v>
      </c>
    </row>
    <row r="623" spans="1:3">
      <c r="A623">
        <v>621</v>
      </c>
      <c r="B623">
        <v>20475387.72124115</v>
      </c>
      <c r="C623">
        <v>2700767.921445818</v>
      </c>
    </row>
    <row r="624" spans="1:3">
      <c r="A624">
        <v>622</v>
      </c>
      <c r="B624">
        <v>20475387.72037259</v>
      </c>
      <c r="C624">
        <v>2700794.488906862</v>
      </c>
    </row>
    <row r="625" spans="1:3">
      <c r="A625">
        <v>623</v>
      </c>
      <c r="B625">
        <v>20475387.71625021</v>
      </c>
      <c r="C625">
        <v>2700775.628616442</v>
      </c>
    </row>
    <row r="626" spans="1:3">
      <c r="A626">
        <v>624</v>
      </c>
      <c r="B626">
        <v>20475387.73000886</v>
      </c>
      <c r="C626">
        <v>2700732.581410803</v>
      </c>
    </row>
    <row r="627" spans="1:3">
      <c r="A627">
        <v>625</v>
      </c>
      <c r="B627">
        <v>20475387.7013041</v>
      </c>
      <c r="C627">
        <v>2700772.668867206</v>
      </c>
    </row>
    <row r="628" spans="1:3">
      <c r="A628">
        <v>626</v>
      </c>
      <c r="B628">
        <v>20475387.71618755</v>
      </c>
      <c r="C628">
        <v>2700752.226147783</v>
      </c>
    </row>
    <row r="629" spans="1:3">
      <c r="A629">
        <v>627</v>
      </c>
      <c r="B629">
        <v>20475387.72339817</v>
      </c>
      <c r="C629">
        <v>2700823.816589172</v>
      </c>
    </row>
    <row r="630" spans="1:3">
      <c r="A630">
        <v>628</v>
      </c>
      <c r="B630">
        <v>20475387.71099136</v>
      </c>
      <c r="C630">
        <v>2700782.068660602</v>
      </c>
    </row>
    <row r="631" spans="1:3">
      <c r="A631">
        <v>629</v>
      </c>
      <c r="B631">
        <v>20475387.69152251</v>
      </c>
      <c r="C631">
        <v>2700783.996902507</v>
      </c>
    </row>
    <row r="632" spans="1:3">
      <c r="A632">
        <v>630</v>
      </c>
      <c r="B632">
        <v>20475387.7187683</v>
      </c>
      <c r="C632">
        <v>2700767.048147846</v>
      </c>
    </row>
    <row r="633" spans="1:3">
      <c r="A633">
        <v>631</v>
      </c>
      <c r="B633">
        <v>20475387.69259181</v>
      </c>
      <c r="C633">
        <v>2700715.573499392</v>
      </c>
    </row>
    <row r="634" spans="1:3">
      <c r="A634">
        <v>632</v>
      </c>
      <c r="B634">
        <v>20475387.70902351</v>
      </c>
      <c r="C634">
        <v>2700764.021044376</v>
      </c>
    </row>
    <row r="635" spans="1:3">
      <c r="A635">
        <v>633</v>
      </c>
      <c r="B635">
        <v>20475387.66832407</v>
      </c>
      <c r="C635">
        <v>2700889.005234544</v>
      </c>
    </row>
    <row r="636" spans="1:3">
      <c r="A636">
        <v>634</v>
      </c>
      <c r="B636">
        <v>20475387.69740734</v>
      </c>
      <c r="C636">
        <v>2700921.693707671</v>
      </c>
    </row>
    <row r="637" spans="1:3">
      <c r="A637">
        <v>635</v>
      </c>
      <c r="B637">
        <v>20475387.65625548</v>
      </c>
      <c r="C637">
        <v>2700888.25583328</v>
      </c>
    </row>
    <row r="638" spans="1:3">
      <c r="A638">
        <v>636</v>
      </c>
      <c r="B638">
        <v>20475387.64831452</v>
      </c>
      <c r="C638">
        <v>2700961.56886747</v>
      </c>
    </row>
    <row r="639" spans="1:3">
      <c r="A639">
        <v>637</v>
      </c>
      <c r="B639">
        <v>20475387.65209884</v>
      </c>
      <c r="C639">
        <v>2700945.94130794</v>
      </c>
    </row>
    <row r="640" spans="1:3">
      <c r="A640">
        <v>638</v>
      </c>
      <c r="B640">
        <v>20475387.67255616</v>
      </c>
      <c r="C640">
        <v>2700916.735265099</v>
      </c>
    </row>
    <row r="641" spans="1:3">
      <c r="A641">
        <v>639</v>
      </c>
      <c r="B641">
        <v>20475387.65889682</v>
      </c>
      <c r="C641">
        <v>2700917.804256314</v>
      </c>
    </row>
    <row r="642" spans="1:3">
      <c r="A642">
        <v>640</v>
      </c>
      <c r="B642">
        <v>20475387.63515158</v>
      </c>
      <c r="C642">
        <v>2701001.880963506</v>
      </c>
    </row>
    <row r="643" spans="1:3">
      <c r="A643">
        <v>641</v>
      </c>
      <c r="B643">
        <v>20475387.6400273</v>
      </c>
      <c r="C643">
        <v>2701012.376512399</v>
      </c>
    </row>
    <row r="644" spans="1:3">
      <c r="A644">
        <v>642</v>
      </c>
      <c r="B644">
        <v>20475387.62678754</v>
      </c>
      <c r="C644">
        <v>2701020.570772296</v>
      </c>
    </row>
    <row r="645" spans="1:3">
      <c r="A645">
        <v>643</v>
      </c>
      <c r="B645">
        <v>20475387.63249509</v>
      </c>
      <c r="C645">
        <v>2701035.839683493</v>
      </c>
    </row>
    <row r="646" spans="1:3">
      <c r="A646">
        <v>644</v>
      </c>
      <c r="B646">
        <v>20475387.65798157</v>
      </c>
      <c r="C646">
        <v>2701094.235306205</v>
      </c>
    </row>
    <row r="647" spans="1:3">
      <c r="A647">
        <v>645</v>
      </c>
      <c r="B647">
        <v>20475387.62312127</v>
      </c>
      <c r="C647">
        <v>2701021.649919078</v>
      </c>
    </row>
    <row r="648" spans="1:3">
      <c r="A648">
        <v>646</v>
      </c>
      <c r="B648">
        <v>20475387.63289312</v>
      </c>
      <c r="C648">
        <v>2701044.808438495</v>
      </c>
    </row>
    <row r="649" spans="1:3">
      <c r="A649">
        <v>647</v>
      </c>
      <c r="B649">
        <v>20475387.64268811</v>
      </c>
      <c r="C649">
        <v>2701055.737396607</v>
      </c>
    </row>
    <row r="650" spans="1:3">
      <c r="A650">
        <v>648</v>
      </c>
      <c r="B650">
        <v>20475387.62347519</v>
      </c>
      <c r="C650">
        <v>2701061.561608618</v>
      </c>
    </row>
    <row r="651" spans="1:3">
      <c r="A651">
        <v>649</v>
      </c>
      <c r="B651">
        <v>20475387.63986483</v>
      </c>
      <c r="C651">
        <v>2701019.219049454</v>
      </c>
    </row>
    <row r="652" spans="1:3">
      <c r="A652">
        <v>650</v>
      </c>
      <c r="B652">
        <v>20475387.63051721</v>
      </c>
      <c r="C652">
        <v>2700890.670493699</v>
      </c>
    </row>
    <row r="653" spans="1:3">
      <c r="A653">
        <v>651</v>
      </c>
      <c r="B653">
        <v>20475387.62582528</v>
      </c>
      <c r="C653">
        <v>2701029.308979773</v>
      </c>
    </row>
    <row r="654" spans="1:3">
      <c r="A654">
        <v>652</v>
      </c>
      <c r="B654">
        <v>20475387.62631001</v>
      </c>
      <c r="C654">
        <v>2701032.986192952</v>
      </c>
    </row>
    <row r="655" spans="1:3">
      <c r="A655">
        <v>653</v>
      </c>
      <c r="B655">
        <v>20475387.62353919</v>
      </c>
      <c r="C655">
        <v>2701011.649733573</v>
      </c>
    </row>
    <row r="656" spans="1:3">
      <c r="A656">
        <v>654</v>
      </c>
      <c r="B656">
        <v>20475387.62817383</v>
      </c>
      <c r="C656">
        <v>2701020.127459462</v>
      </c>
    </row>
    <row r="657" spans="1:3">
      <c r="A657">
        <v>655</v>
      </c>
      <c r="B657">
        <v>20475387.62217051</v>
      </c>
      <c r="C657">
        <v>2700982.698424745</v>
      </c>
    </row>
    <row r="658" spans="1:3">
      <c r="A658">
        <v>656</v>
      </c>
      <c r="B658">
        <v>20475387.623392</v>
      </c>
      <c r="C658">
        <v>2700982.886032574</v>
      </c>
    </row>
    <row r="659" spans="1:3">
      <c r="A659">
        <v>657</v>
      </c>
      <c r="B659">
        <v>20475387.61856593</v>
      </c>
      <c r="C659">
        <v>2701008.143348781</v>
      </c>
    </row>
    <row r="660" spans="1:3">
      <c r="A660">
        <v>658</v>
      </c>
      <c r="B660">
        <v>20475387.62050575</v>
      </c>
      <c r="C660">
        <v>2701000.769230382</v>
      </c>
    </row>
    <row r="661" spans="1:3">
      <c r="A661">
        <v>659</v>
      </c>
      <c r="B661">
        <v>20475387.61193262</v>
      </c>
      <c r="C661">
        <v>2701008.469363757</v>
      </c>
    </row>
    <row r="662" spans="1:3">
      <c r="A662">
        <v>660</v>
      </c>
      <c r="B662">
        <v>20475387.61699922</v>
      </c>
      <c r="C662">
        <v>2700984.44744937</v>
      </c>
    </row>
    <row r="663" spans="1:3">
      <c r="A663">
        <v>661</v>
      </c>
      <c r="B663">
        <v>20475387.60171651</v>
      </c>
      <c r="C663">
        <v>2700971.03705986</v>
      </c>
    </row>
    <row r="664" spans="1:3">
      <c r="A664">
        <v>662</v>
      </c>
      <c r="B664">
        <v>20475387.60158028</v>
      </c>
      <c r="C664">
        <v>2700996.683372674</v>
      </c>
    </row>
    <row r="665" spans="1:3">
      <c r="A665">
        <v>663</v>
      </c>
      <c r="B665">
        <v>20475387.60529799</v>
      </c>
      <c r="C665">
        <v>2700989.06507114</v>
      </c>
    </row>
    <row r="666" spans="1:3">
      <c r="A666">
        <v>664</v>
      </c>
      <c r="B666">
        <v>20475387.60361101</v>
      </c>
      <c r="C666">
        <v>2700999.626326358</v>
      </c>
    </row>
    <row r="667" spans="1:3">
      <c r="A667">
        <v>665</v>
      </c>
      <c r="B667">
        <v>20475387.60173256</v>
      </c>
      <c r="C667">
        <v>2700996.620278868</v>
      </c>
    </row>
    <row r="668" spans="1:3">
      <c r="A668">
        <v>666</v>
      </c>
      <c r="B668">
        <v>20475387.60481592</v>
      </c>
      <c r="C668">
        <v>2700993.360576193</v>
      </c>
    </row>
    <row r="669" spans="1:3">
      <c r="A669">
        <v>667</v>
      </c>
      <c r="B669">
        <v>20475387.60459893</v>
      </c>
      <c r="C669">
        <v>2701001.907513927</v>
      </c>
    </row>
    <row r="670" spans="1:3">
      <c r="A670">
        <v>668</v>
      </c>
      <c r="B670">
        <v>20475387.59742695</v>
      </c>
      <c r="C670">
        <v>2701001.042090944</v>
      </c>
    </row>
    <row r="671" spans="1:3">
      <c r="A671">
        <v>669</v>
      </c>
      <c r="B671">
        <v>20475387.60174821</v>
      </c>
      <c r="C671">
        <v>2700983.253350574</v>
      </c>
    </row>
    <row r="672" spans="1:3">
      <c r="A672">
        <v>670</v>
      </c>
      <c r="B672">
        <v>20475387.59235943</v>
      </c>
      <c r="C672">
        <v>2701033.550106952</v>
      </c>
    </row>
    <row r="673" spans="1:3">
      <c r="A673">
        <v>671</v>
      </c>
      <c r="B673">
        <v>20475387.59366031</v>
      </c>
      <c r="C673">
        <v>2701041.006720436</v>
      </c>
    </row>
    <row r="674" spans="1:3">
      <c r="A674">
        <v>672</v>
      </c>
      <c r="B674">
        <v>20475387.59853765</v>
      </c>
      <c r="C674">
        <v>2701017.343468872</v>
      </c>
    </row>
    <row r="675" spans="1:3">
      <c r="A675">
        <v>673</v>
      </c>
      <c r="B675">
        <v>20475387.59659916</v>
      </c>
      <c r="C675">
        <v>2701027.170465962</v>
      </c>
    </row>
    <row r="676" spans="1:3">
      <c r="A676">
        <v>674</v>
      </c>
      <c r="B676">
        <v>20475387.5937571</v>
      </c>
      <c r="C676">
        <v>2701038.84015693</v>
      </c>
    </row>
    <row r="677" spans="1:3">
      <c r="A677">
        <v>675</v>
      </c>
      <c r="B677">
        <v>20475387.59293598</v>
      </c>
      <c r="C677">
        <v>2700999.480199302</v>
      </c>
    </row>
    <row r="678" spans="1:3">
      <c r="A678">
        <v>676</v>
      </c>
      <c r="B678">
        <v>20475387.59452372</v>
      </c>
      <c r="C678">
        <v>2701074.788286379</v>
      </c>
    </row>
    <row r="679" spans="1:3">
      <c r="A679">
        <v>677</v>
      </c>
      <c r="B679">
        <v>20475387.59267794</v>
      </c>
      <c r="C679">
        <v>2701033.17411576</v>
      </c>
    </row>
    <row r="680" spans="1:3">
      <c r="A680">
        <v>678</v>
      </c>
      <c r="B680">
        <v>20475387.59110823</v>
      </c>
      <c r="C680">
        <v>2701043.761615575</v>
      </c>
    </row>
    <row r="681" spans="1:3">
      <c r="A681">
        <v>679</v>
      </c>
      <c r="B681">
        <v>20475387.59370726</v>
      </c>
      <c r="C681">
        <v>2701043.319517197</v>
      </c>
    </row>
    <row r="682" spans="1:3">
      <c r="A682">
        <v>680</v>
      </c>
      <c r="B682">
        <v>20475387.59266354</v>
      </c>
      <c r="C682">
        <v>2701043.762924298</v>
      </c>
    </row>
    <row r="683" spans="1:3">
      <c r="A683">
        <v>681</v>
      </c>
      <c r="B683">
        <v>20475387.59252121</v>
      </c>
      <c r="C683">
        <v>2701058.190415349</v>
      </c>
    </row>
    <row r="684" spans="1:3">
      <c r="A684">
        <v>682</v>
      </c>
      <c r="B684">
        <v>20475387.59022948</v>
      </c>
      <c r="C684">
        <v>2701049.490102701</v>
      </c>
    </row>
    <row r="685" spans="1:3">
      <c r="A685">
        <v>683</v>
      </c>
      <c r="B685">
        <v>20475387.58942759</v>
      </c>
      <c r="C685">
        <v>2701050.941663763</v>
      </c>
    </row>
    <row r="686" spans="1:3">
      <c r="A686">
        <v>684</v>
      </c>
      <c r="B686">
        <v>20475387.58995402</v>
      </c>
      <c r="C686">
        <v>2701049.451651815</v>
      </c>
    </row>
    <row r="687" spans="1:3">
      <c r="A687">
        <v>685</v>
      </c>
      <c r="B687">
        <v>20475387.58940177</v>
      </c>
      <c r="C687">
        <v>2701046.343908152</v>
      </c>
    </row>
    <row r="688" spans="1:3">
      <c r="A688">
        <v>686</v>
      </c>
      <c r="B688">
        <v>20475387.59070547</v>
      </c>
      <c r="C688">
        <v>2701035.331758746</v>
      </c>
    </row>
    <row r="689" spans="1:3">
      <c r="A689">
        <v>687</v>
      </c>
      <c r="B689">
        <v>20475387.5876409</v>
      </c>
      <c r="C689">
        <v>2701059.436060266</v>
      </c>
    </row>
    <row r="690" spans="1:3">
      <c r="A690">
        <v>688</v>
      </c>
      <c r="B690">
        <v>20475387.58585654</v>
      </c>
      <c r="C690">
        <v>2701065.921189307</v>
      </c>
    </row>
    <row r="691" spans="1:3">
      <c r="A691">
        <v>689</v>
      </c>
      <c r="B691">
        <v>20475387.58699963</v>
      </c>
      <c r="C691">
        <v>2701061.421216541</v>
      </c>
    </row>
    <row r="692" spans="1:3">
      <c r="A692">
        <v>690</v>
      </c>
      <c r="B692">
        <v>20475387.58637185</v>
      </c>
      <c r="C692">
        <v>2701081.064972011</v>
      </c>
    </row>
    <row r="693" spans="1:3">
      <c r="A693">
        <v>691</v>
      </c>
      <c r="B693">
        <v>20475387.58715694</v>
      </c>
      <c r="C693">
        <v>2701082.3989783</v>
      </c>
    </row>
    <row r="694" spans="1:3">
      <c r="A694">
        <v>692</v>
      </c>
      <c r="B694">
        <v>20475387.58517358</v>
      </c>
      <c r="C694">
        <v>2701061.274582843</v>
      </c>
    </row>
    <row r="695" spans="1:3">
      <c r="A695">
        <v>693</v>
      </c>
      <c r="B695">
        <v>20475387.58606945</v>
      </c>
      <c r="C695">
        <v>2701062.638487357</v>
      </c>
    </row>
    <row r="696" spans="1:3">
      <c r="A696">
        <v>694</v>
      </c>
      <c r="B696">
        <v>20475387.58410037</v>
      </c>
      <c r="C696">
        <v>2701076.301464795</v>
      </c>
    </row>
    <row r="697" spans="1:3">
      <c r="A697">
        <v>695</v>
      </c>
      <c r="B697">
        <v>20475387.58414665</v>
      </c>
      <c r="C697">
        <v>2701073.79844803</v>
      </c>
    </row>
    <row r="698" spans="1:3">
      <c r="A698">
        <v>696</v>
      </c>
      <c r="B698">
        <v>20475387.58399747</v>
      </c>
      <c r="C698">
        <v>2701079.048379377</v>
      </c>
    </row>
    <row r="699" spans="1:3">
      <c r="A699">
        <v>697</v>
      </c>
      <c r="B699">
        <v>20475387.585386</v>
      </c>
      <c r="C699">
        <v>2701077.299688443</v>
      </c>
    </row>
    <row r="700" spans="1:3">
      <c r="A700">
        <v>698</v>
      </c>
      <c r="B700">
        <v>20475387.58555933</v>
      </c>
      <c r="C700">
        <v>2701071.231086355</v>
      </c>
    </row>
    <row r="701" spans="1:3">
      <c r="A701">
        <v>699</v>
      </c>
      <c r="B701">
        <v>20475387.58328404</v>
      </c>
      <c r="C701">
        <v>2701081.577757</v>
      </c>
    </row>
    <row r="702" spans="1:3">
      <c r="A702">
        <v>700</v>
      </c>
      <c r="B702">
        <v>20475387.58358573</v>
      </c>
      <c r="C702">
        <v>2701067.991865693</v>
      </c>
    </row>
    <row r="703" spans="1:3">
      <c r="A703">
        <v>701</v>
      </c>
      <c r="B703">
        <v>20475387.58375755</v>
      </c>
      <c r="C703">
        <v>2701079.183084479</v>
      </c>
    </row>
    <row r="704" spans="1:3">
      <c r="A704">
        <v>702</v>
      </c>
      <c r="B704">
        <v>20475387.58347467</v>
      </c>
      <c r="C704">
        <v>2701072.814445732</v>
      </c>
    </row>
    <row r="705" spans="1:3">
      <c r="A705">
        <v>703</v>
      </c>
      <c r="B705">
        <v>20475387.5842448</v>
      </c>
      <c r="C705">
        <v>2701075.212799408</v>
      </c>
    </row>
    <row r="706" spans="1:3">
      <c r="A706">
        <v>704</v>
      </c>
      <c r="B706">
        <v>20475387.58198425</v>
      </c>
      <c r="C706">
        <v>2701089.039652925</v>
      </c>
    </row>
    <row r="707" spans="1:3">
      <c r="A707">
        <v>705</v>
      </c>
      <c r="B707">
        <v>20475387.58262692</v>
      </c>
      <c r="C707">
        <v>2701128.918575945</v>
      </c>
    </row>
    <row r="708" spans="1:3">
      <c r="A708">
        <v>706</v>
      </c>
      <c r="B708">
        <v>20475387.58230728</v>
      </c>
      <c r="C708">
        <v>2701085.313047272</v>
      </c>
    </row>
    <row r="709" spans="1:3">
      <c r="A709">
        <v>707</v>
      </c>
      <c r="B709">
        <v>20475387.5825582</v>
      </c>
      <c r="C709">
        <v>2701088.096831894</v>
      </c>
    </row>
    <row r="710" spans="1:3">
      <c r="A710">
        <v>708</v>
      </c>
      <c r="B710">
        <v>20475387.58206088</v>
      </c>
      <c r="C710">
        <v>2701095.141915114</v>
      </c>
    </row>
    <row r="711" spans="1:3">
      <c r="A711">
        <v>709</v>
      </c>
      <c r="B711">
        <v>20475387.58253494</v>
      </c>
      <c r="C711">
        <v>2701085.56527067</v>
      </c>
    </row>
    <row r="712" spans="1:3">
      <c r="A712">
        <v>710</v>
      </c>
      <c r="B712">
        <v>20475387.58207931</v>
      </c>
      <c r="C712">
        <v>2701082.506378861</v>
      </c>
    </row>
    <row r="713" spans="1:3">
      <c r="A713">
        <v>711</v>
      </c>
      <c r="B713">
        <v>20475387.58197909</v>
      </c>
      <c r="C713">
        <v>2701090.190685708</v>
      </c>
    </row>
    <row r="714" spans="1:3">
      <c r="A714">
        <v>712</v>
      </c>
      <c r="B714">
        <v>20475387.58213909</v>
      </c>
      <c r="C714">
        <v>2701087.253220498</v>
      </c>
    </row>
    <row r="715" spans="1:3">
      <c r="A715">
        <v>713</v>
      </c>
      <c r="B715">
        <v>20475387.58224676</v>
      </c>
      <c r="C715">
        <v>2701090.84456954</v>
      </c>
    </row>
    <row r="716" spans="1:3">
      <c r="A716">
        <v>714</v>
      </c>
      <c r="B716">
        <v>20475387.58254542</v>
      </c>
      <c r="C716">
        <v>2701089.617602819</v>
      </c>
    </row>
    <row r="717" spans="1:3">
      <c r="A717">
        <v>715</v>
      </c>
      <c r="B717">
        <v>20475387.58236294</v>
      </c>
      <c r="C717">
        <v>2701092.878654092</v>
      </c>
    </row>
    <row r="718" spans="1:3">
      <c r="A718">
        <v>716</v>
      </c>
      <c r="B718">
        <v>20475387.58271854</v>
      </c>
      <c r="C718">
        <v>2701087.643723454</v>
      </c>
    </row>
    <row r="719" spans="1:3">
      <c r="A719">
        <v>717</v>
      </c>
      <c r="B719">
        <v>20475387.58238124</v>
      </c>
      <c r="C719">
        <v>2701092.077984779</v>
      </c>
    </row>
    <row r="720" spans="1:3">
      <c r="A720">
        <v>718</v>
      </c>
      <c r="B720">
        <v>20475387.58245051</v>
      </c>
      <c r="C720">
        <v>2701088.540658181</v>
      </c>
    </row>
    <row r="721" spans="1:3">
      <c r="A721">
        <v>719</v>
      </c>
      <c r="B721">
        <v>20475387.5816667</v>
      </c>
      <c r="C721">
        <v>2701084.221757421</v>
      </c>
    </row>
    <row r="722" spans="1:3">
      <c r="A722">
        <v>720</v>
      </c>
      <c r="B722">
        <v>20475387.58136036</v>
      </c>
      <c r="C722">
        <v>2701101.92286556</v>
      </c>
    </row>
    <row r="723" spans="1:3">
      <c r="A723">
        <v>721</v>
      </c>
      <c r="B723">
        <v>20475387.58145096</v>
      </c>
      <c r="C723">
        <v>2701102.343789087</v>
      </c>
    </row>
    <row r="724" spans="1:3">
      <c r="A724">
        <v>722</v>
      </c>
      <c r="B724">
        <v>20475387.58066735</v>
      </c>
      <c r="C724">
        <v>2701099.0136681</v>
      </c>
    </row>
    <row r="725" spans="1:3">
      <c r="A725">
        <v>723</v>
      </c>
      <c r="B725">
        <v>20475387.58096099</v>
      </c>
      <c r="C725">
        <v>2701096.286897728</v>
      </c>
    </row>
    <row r="726" spans="1:3">
      <c r="A726">
        <v>724</v>
      </c>
      <c r="B726">
        <v>20475387.58088141</v>
      </c>
      <c r="C726">
        <v>2701100.735194964</v>
      </c>
    </row>
    <row r="727" spans="1:3">
      <c r="A727">
        <v>725</v>
      </c>
      <c r="B727">
        <v>20475387.58043769</v>
      </c>
      <c r="C727">
        <v>2701094.872788388</v>
      </c>
    </row>
    <row r="728" spans="1:3">
      <c r="A728">
        <v>726</v>
      </c>
      <c r="B728">
        <v>20475387.58063886</v>
      </c>
      <c r="C728">
        <v>2701098.094895869</v>
      </c>
    </row>
    <row r="729" spans="1:3">
      <c r="A729">
        <v>727</v>
      </c>
      <c r="B729">
        <v>20475387.58078939</v>
      </c>
      <c r="C729">
        <v>2701091.007183271</v>
      </c>
    </row>
    <row r="730" spans="1:3">
      <c r="A730">
        <v>728</v>
      </c>
      <c r="B730">
        <v>20475387.58075268</v>
      </c>
      <c r="C730">
        <v>2701092.052616254</v>
      </c>
    </row>
    <row r="731" spans="1:3">
      <c r="A731">
        <v>729</v>
      </c>
      <c r="B731">
        <v>20475387.58047914</v>
      </c>
      <c r="C731">
        <v>2701098.112153069</v>
      </c>
    </row>
    <row r="732" spans="1:3">
      <c r="A732">
        <v>730</v>
      </c>
      <c r="B732">
        <v>20475387.58066722</v>
      </c>
      <c r="C732">
        <v>2701096.862268592</v>
      </c>
    </row>
    <row r="733" spans="1:3">
      <c r="A733">
        <v>731</v>
      </c>
      <c r="B733">
        <v>20475387.58054411</v>
      </c>
      <c r="C733">
        <v>2701097.869339299</v>
      </c>
    </row>
    <row r="734" spans="1:3">
      <c r="A734">
        <v>732</v>
      </c>
      <c r="B734">
        <v>20475387.58044652</v>
      </c>
      <c r="C734">
        <v>2701096.036217327</v>
      </c>
    </row>
    <row r="735" spans="1:3">
      <c r="A735">
        <v>733</v>
      </c>
      <c r="B735">
        <v>20475387.58026645</v>
      </c>
      <c r="C735">
        <v>2701094.938906022</v>
      </c>
    </row>
    <row r="736" spans="1:3">
      <c r="A736">
        <v>734</v>
      </c>
      <c r="B736">
        <v>20475387.58018202</v>
      </c>
      <c r="C736">
        <v>2701103.589544551</v>
      </c>
    </row>
    <row r="737" spans="1:3">
      <c r="A737">
        <v>735</v>
      </c>
      <c r="B737">
        <v>20475387.58014614</v>
      </c>
      <c r="C737">
        <v>2701094.720389771</v>
      </c>
    </row>
    <row r="738" spans="1:3">
      <c r="A738">
        <v>736</v>
      </c>
      <c r="B738">
        <v>20475387.5801806</v>
      </c>
      <c r="C738">
        <v>2701094.760060039</v>
      </c>
    </row>
    <row r="739" spans="1:3">
      <c r="A739">
        <v>737</v>
      </c>
      <c r="B739">
        <v>20475387.58052348</v>
      </c>
      <c r="C739">
        <v>2701095.92100118</v>
      </c>
    </row>
    <row r="740" spans="1:3">
      <c r="A740">
        <v>738</v>
      </c>
      <c r="B740">
        <v>20475387.58011283</v>
      </c>
      <c r="C740">
        <v>2701092.437333116</v>
      </c>
    </row>
    <row r="741" spans="1:3">
      <c r="A741">
        <v>739</v>
      </c>
      <c r="B741">
        <v>20475387.57992453</v>
      </c>
      <c r="C741">
        <v>2701097.775633449</v>
      </c>
    </row>
    <row r="742" spans="1:3">
      <c r="A742">
        <v>740</v>
      </c>
      <c r="B742">
        <v>20475387.58005097</v>
      </c>
      <c r="C742">
        <v>2701103.764429186</v>
      </c>
    </row>
    <row r="743" spans="1:3">
      <c r="A743">
        <v>741</v>
      </c>
      <c r="B743">
        <v>20475387.57987764</v>
      </c>
      <c r="C743">
        <v>2701095.700507483</v>
      </c>
    </row>
    <row r="744" spans="1:3">
      <c r="A744">
        <v>742</v>
      </c>
      <c r="B744">
        <v>20475387.58030119</v>
      </c>
      <c r="C744">
        <v>2701094.302194965</v>
      </c>
    </row>
    <row r="745" spans="1:3">
      <c r="A745">
        <v>743</v>
      </c>
      <c r="B745">
        <v>20475387.58011483</v>
      </c>
      <c r="C745">
        <v>2701094.578178002</v>
      </c>
    </row>
    <row r="746" spans="1:3">
      <c r="A746">
        <v>744</v>
      </c>
      <c r="B746">
        <v>20475387.58029644</v>
      </c>
      <c r="C746">
        <v>2701090.484714246</v>
      </c>
    </row>
    <row r="747" spans="1:3">
      <c r="A747">
        <v>745</v>
      </c>
      <c r="B747">
        <v>20475387.58018063</v>
      </c>
      <c r="C747">
        <v>2701094.939632732</v>
      </c>
    </row>
    <row r="748" spans="1:3">
      <c r="A748">
        <v>746</v>
      </c>
      <c r="B748">
        <v>20475387.58024288</v>
      </c>
      <c r="C748">
        <v>2701098.672279052</v>
      </c>
    </row>
    <row r="749" spans="1:3">
      <c r="A749">
        <v>747</v>
      </c>
      <c r="B749">
        <v>20475387.5800622</v>
      </c>
      <c r="C749">
        <v>2701095.988898293</v>
      </c>
    </row>
    <row r="750" spans="1:3">
      <c r="A750">
        <v>748</v>
      </c>
      <c r="B750">
        <v>20475387.57995804</v>
      </c>
      <c r="C750">
        <v>2701102.847621103</v>
      </c>
    </row>
    <row r="751" spans="1:3">
      <c r="A751">
        <v>749</v>
      </c>
      <c r="B751">
        <v>20475387.57971899</v>
      </c>
      <c r="C751">
        <v>2701097.282900358</v>
      </c>
    </row>
    <row r="752" spans="1:3">
      <c r="A752">
        <v>750</v>
      </c>
      <c r="B752">
        <v>20475387.5797864</v>
      </c>
      <c r="C752">
        <v>2701089.288153478</v>
      </c>
    </row>
    <row r="753" spans="1:3">
      <c r="A753">
        <v>751</v>
      </c>
      <c r="B753">
        <v>20475387.57978572</v>
      </c>
      <c r="C753">
        <v>2701095.325367037</v>
      </c>
    </row>
    <row r="754" spans="1:3">
      <c r="A754">
        <v>752</v>
      </c>
      <c r="B754">
        <v>20475387.57963595</v>
      </c>
      <c r="C754">
        <v>2701099.935356119</v>
      </c>
    </row>
    <row r="755" spans="1:3">
      <c r="A755">
        <v>753</v>
      </c>
      <c r="B755">
        <v>20475387.57960419</v>
      </c>
      <c r="C755">
        <v>2701101.48692842</v>
      </c>
    </row>
    <row r="756" spans="1:3">
      <c r="A756">
        <v>754</v>
      </c>
      <c r="B756">
        <v>20475387.57965657</v>
      </c>
      <c r="C756">
        <v>2701100.902145214</v>
      </c>
    </row>
    <row r="757" spans="1:3">
      <c r="A757">
        <v>755</v>
      </c>
      <c r="B757">
        <v>20475387.57954623</v>
      </c>
      <c r="C757">
        <v>2701102.992606062</v>
      </c>
    </row>
    <row r="758" spans="1:3">
      <c r="A758">
        <v>756</v>
      </c>
      <c r="B758">
        <v>20475387.57950201</v>
      </c>
      <c r="C758">
        <v>2701105.357152049</v>
      </c>
    </row>
    <row r="759" spans="1:3">
      <c r="A759">
        <v>757</v>
      </c>
      <c r="B759">
        <v>20475387.57951995</v>
      </c>
      <c r="C759">
        <v>2701104.011745019</v>
      </c>
    </row>
    <row r="760" spans="1:3">
      <c r="A760">
        <v>758</v>
      </c>
      <c r="B760">
        <v>20475387.57941578</v>
      </c>
      <c r="C760">
        <v>2701108.561478424</v>
      </c>
    </row>
    <row r="761" spans="1:3">
      <c r="A761">
        <v>759</v>
      </c>
      <c r="B761">
        <v>20475387.57931652</v>
      </c>
      <c r="C761">
        <v>2701114.266494826</v>
      </c>
    </row>
    <row r="762" spans="1:3">
      <c r="A762">
        <v>760</v>
      </c>
      <c r="B762">
        <v>20475387.57935343</v>
      </c>
      <c r="C762">
        <v>2701114.473853285</v>
      </c>
    </row>
    <row r="763" spans="1:3">
      <c r="A763">
        <v>761</v>
      </c>
      <c r="B763">
        <v>20475387.57938624</v>
      </c>
      <c r="C763">
        <v>2701119.989782409</v>
      </c>
    </row>
    <row r="764" spans="1:3">
      <c r="A764">
        <v>762</v>
      </c>
      <c r="B764">
        <v>20475387.57931264</v>
      </c>
      <c r="C764">
        <v>2701113.296393451</v>
      </c>
    </row>
    <row r="765" spans="1:3">
      <c r="A765">
        <v>763</v>
      </c>
      <c r="B765">
        <v>20475387.57930554</v>
      </c>
      <c r="C765">
        <v>2701118.289782091</v>
      </c>
    </row>
    <row r="766" spans="1:3">
      <c r="A766">
        <v>764</v>
      </c>
      <c r="B766">
        <v>20475387.57935471</v>
      </c>
      <c r="C766">
        <v>2701121.598912698</v>
      </c>
    </row>
    <row r="767" spans="1:3">
      <c r="A767">
        <v>765</v>
      </c>
      <c r="B767">
        <v>20475387.57939069</v>
      </c>
      <c r="C767">
        <v>2701117.107968267</v>
      </c>
    </row>
    <row r="768" spans="1:3">
      <c r="A768">
        <v>766</v>
      </c>
      <c r="B768">
        <v>20475387.57933979</v>
      </c>
      <c r="C768">
        <v>2701118.382453892</v>
      </c>
    </row>
    <row r="769" spans="1:3">
      <c r="A769">
        <v>767</v>
      </c>
      <c r="B769">
        <v>20475387.57929666</v>
      </c>
      <c r="C769">
        <v>2701116.792129896</v>
      </c>
    </row>
    <row r="770" spans="1:3">
      <c r="A770">
        <v>768</v>
      </c>
      <c r="B770">
        <v>20475387.57934596</v>
      </c>
      <c r="C770">
        <v>2701117.543250624</v>
      </c>
    </row>
    <row r="771" spans="1:3">
      <c r="A771">
        <v>769</v>
      </c>
      <c r="B771">
        <v>20475387.57944661</v>
      </c>
      <c r="C771">
        <v>2701115.399396693</v>
      </c>
    </row>
    <row r="772" spans="1:3">
      <c r="A772">
        <v>770</v>
      </c>
      <c r="B772">
        <v>20475387.57935757</v>
      </c>
      <c r="C772">
        <v>2701117.379989781</v>
      </c>
    </row>
    <row r="773" spans="1:3">
      <c r="A773">
        <v>771</v>
      </c>
      <c r="B773">
        <v>20475387.57936877</v>
      </c>
      <c r="C773">
        <v>2701115.223184097</v>
      </c>
    </row>
    <row r="774" spans="1:3">
      <c r="A774">
        <v>772</v>
      </c>
      <c r="B774">
        <v>20475387.57928772</v>
      </c>
      <c r="C774">
        <v>2701116.152576194</v>
      </c>
    </row>
    <row r="775" spans="1:3">
      <c r="A775">
        <v>773</v>
      </c>
      <c r="B775">
        <v>20475387.57934255</v>
      </c>
      <c r="C775">
        <v>2701113.47193991</v>
      </c>
    </row>
    <row r="776" spans="1:3">
      <c r="A776">
        <v>774</v>
      </c>
      <c r="B776">
        <v>20475387.5792954</v>
      </c>
      <c r="C776">
        <v>2701114.15986484</v>
      </c>
    </row>
    <row r="777" spans="1:3">
      <c r="A777">
        <v>775</v>
      </c>
      <c r="B777">
        <v>20475387.57933161</v>
      </c>
      <c r="C777">
        <v>2701113.350440103</v>
      </c>
    </row>
    <row r="778" spans="1:3">
      <c r="A778">
        <v>776</v>
      </c>
      <c r="B778">
        <v>20475387.57923577</v>
      </c>
      <c r="C778">
        <v>2701118.784302992</v>
      </c>
    </row>
    <row r="779" spans="1:3">
      <c r="A779">
        <v>777</v>
      </c>
      <c r="B779">
        <v>20475387.57927571</v>
      </c>
      <c r="C779">
        <v>2701122.444311808</v>
      </c>
    </row>
    <row r="780" spans="1:3">
      <c r="A780">
        <v>778</v>
      </c>
      <c r="B780">
        <v>20475387.57927714</v>
      </c>
      <c r="C780">
        <v>2701119.005276237</v>
      </c>
    </row>
    <row r="781" spans="1:3">
      <c r="A781">
        <v>779</v>
      </c>
      <c r="B781">
        <v>20475387.57923851</v>
      </c>
      <c r="C781">
        <v>2701119.784268031</v>
      </c>
    </row>
    <row r="782" spans="1:3">
      <c r="A782">
        <v>780</v>
      </c>
      <c r="B782">
        <v>20475387.57923295</v>
      </c>
      <c r="C782">
        <v>2701118.332311792</v>
      </c>
    </row>
    <row r="783" spans="1:3">
      <c r="A783">
        <v>781</v>
      </c>
      <c r="B783">
        <v>20475387.57924483</v>
      </c>
      <c r="C783">
        <v>2701118.452972559</v>
      </c>
    </row>
    <row r="784" spans="1:3">
      <c r="A784">
        <v>782</v>
      </c>
      <c r="B784">
        <v>20475387.57926676</v>
      </c>
      <c r="C784">
        <v>2701121.564198829</v>
      </c>
    </row>
    <row r="785" spans="1:3">
      <c r="A785">
        <v>783</v>
      </c>
      <c r="B785">
        <v>20475387.5792232</v>
      </c>
      <c r="C785">
        <v>2701118.907889912</v>
      </c>
    </row>
    <row r="786" spans="1:3">
      <c r="A786">
        <v>784</v>
      </c>
      <c r="B786">
        <v>20475387.57924919</v>
      </c>
      <c r="C786">
        <v>2701121.257458782</v>
      </c>
    </row>
    <row r="787" spans="1:3">
      <c r="A787">
        <v>785</v>
      </c>
      <c r="B787">
        <v>20475387.57924055</v>
      </c>
      <c r="C787">
        <v>2701119.097064699</v>
      </c>
    </row>
    <row r="788" spans="1:3">
      <c r="A788">
        <v>786</v>
      </c>
      <c r="B788">
        <v>20475387.57923312</v>
      </c>
      <c r="C788">
        <v>2701117.812272279</v>
      </c>
    </row>
    <row r="789" spans="1:3">
      <c r="A789">
        <v>787</v>
      </c>
      <c r="B789">
        <v>20475387.57923057</v>
      </c>
      <c r="C789">
        <v>2701118.927800289</v>
      </c>
    </row>
    <row r="790" spans="1:3">
      <c r="A790">
        <v>788</v>
      </c>
      <c r="B790">
        <v>20475387.57920752</v>
      </c>
      <c r="C790">
        <v>2701116.830706976</v>
      </c>
    </row>
    <row r="791" spans="1:3">
      <c r="A791">
        <v>789</v>
      </c>
      <c r="B791">
        <v>20475387.57920401</v>
      </c>
      <c r="C791">
        <v>2701117.093212016</v>
      </c>
    </row>
    <row r="792" spans="1:3">
      <c r="A792">
        <v>790</v>
      </c>
      <c r="B792">
        <v>20475387.57919538</v>
      </c>
      <c r="C792">
        <v>2701117.7604506</v>
      </c>
    </row>
    <row r="793" spans="1:3">
      <c r="A793">
        <v>791</v>
      </c>
      <c r="B793">
        <v>20475387.57922394</v>
      </c>
      <c r="C793">
        <v>2701117.917321506</v>
      </c>
    </row>
    <row r="794" spans="1:3">
      <c r="A794">
        <v>792</v>
      </c>
      <c r="B794">
        <v>20475387.57919378</v>
      </c>
      <c r="C794">
        <v>2701117.909213427</v>
      </c>
    </row>
    <row r="795" spans="1:3">
      <c r="A795">
        <v>793</v>
      </c>
      <c r="B795">
        <v>20475387.57920152</v>
      </c>
      <c r="C795">
        <v>2701116.685354011</v>
      </c>
    </row>
    <row r="796" spans="1:3">
      <c r="A796">
        <v>794</v>
      </c>
      <c r="B796">
        <v>20475387.57919836</v>
      </c>
      <c r="C796">
        <v>2701115.201631649</v>
      </c>
    </row>
    <row r="797" spans="1:3">
      <c r="A797">
        <v>795</v>
      </c>
      <c r="B797">
        <v>20475387.57919858</v>
      </c>
      <c r="C797">
        <v>2701117.978753461</v>
      </c>
    </row>
    <row r="798" spans="1:3">
      <c r="A798">
        <v>796</v>
      </c>
      <c r="B798">
        <v>20475387.5791785</v>
      </c>
      <c r="C798">
        <v>2701121.418991733</v>
      </c>
    </row>
    <row r="799" spans="1:3">
      <c r="A799">
        <v>797</v>
      </c>
      <c r="B799">
        <v>20475387.57920995</v>
      </c>
      <c r="C799">
        <v>2701121.816550229</v>
      </c>
    </row>
    <row r="800" spans="1:3">
      <c r="A800">
        <v>798</v>
      </c>
      <c r="B800">
        <v>20475387.57919</v>
      </c>
      <c r="C800">
        <v>2701121.107808079</v>
      </c>
    </row>
    <row r="801" spans="1:3">
      <c r="A801">
        <v>799</v>
      </c>
      <c r="B801">
        <v>20475387.57916949</v>
      </c>
      <c r="C801">
        <v>2701120.557809902</v>
      </c>
    </row>
    <row r="802" spans="1:3">
      <c r="A802">
        <v>800</v>
      </c>
      <c r="B802">
        <v>20475387.57918394</v>
      </c>
      <c r="C802">
        <v>2701121.152266202</v>
      </c>
    </row>
    <row r="803" spans="1:3">
      <c r="A803">
        <v>801</v>
      </c>
      <c r="B803">
        <v>20475387.57915694</v>
      </c>
      <c r="C803">
        <v>2701120.475287051</v>
      </c>
    </row>
    <row r="804" spans="1:3">
      <c r="A804">
        <v>802</v>
      </c>
      <c r="B804">
        <v>20475387.57916503</v>
      </c>
      <c r="C804">
        <v>2701119.757149293</v>
      </c>
    </row>
    <row r="805" spans="1:3">
      <c r="A805">
        <v>803</v>
      </c>
      <c r="B805">
        <v>20475387.5791636</v>
      </c>
      <c r="C805">
        <v>2701122.365131503</v>
      </c>
    </row>
    <row r="806" spans="1:3">
      <c r="A806">
        <v>804</v>
      </c>
      <c r="B806">
        <v>20475387.57915923</v>
      </c>
      <c r="C806">
        <v>2701120.209712904</v>
      </c>
    </row>
    <row r="807" spans="1:3">
      <c r="A807">
        <v>805</v>
      </c>
      <c r="B807">
        <v>20475387.57917241</v>
      </c>
      <c r="C807">
        <v>2701121.767433232</v>
      </c>
    </row>
    <row r="808" spans="1:3">
      <c r="A808">
        <v>806</v>
      </c>
      <c r="B808">
        <v>20475387.57916288</v>
      </c>
      <c r="C808">
        <v>2701120.171901434</v>
      </c>
    </row>
    <row r="809" spans="1:3">
      <c r="A809">
        <v>807</v>
      </c>
      <c r="B809">
        <v>20475387.57918059</v>
      </c>
      <c r="C809">
        <v>2701118.292074976</v>
      </c>
    </row>
    <row r="810" spans="1:3">
      <c r="A810">
        <v>808</v>
      </c>
      <c r="B810">
        <v>20475387.57916903</v>
      </c>
      <c r="C810">
        <v>2701121.726952964</v>
      </c>
    </row>
    <row r="811" spans="1:3">
      <c r="A811">
        <v>809</v>
      </c>
      <c r="B811">
        <v>20475387.5791434</v>
      </c>
      <c r="C811">
        <v>2701119.75733668</v>
      </c>
    </row>
    <row r="812" spans="1:3">
      <c r="A812">
        <v>810</v>
      </c>
      <c r="B812">
        <v>20475387.5791569</v>
      </c>
      <c r="C812">
        <v>2701119.815082116</v>
      </c>
    </row>
    <row r="813" spans="1:3">
      <c r="A813">
        <v>811</v>
      </c>
      <c r="B813">
        <v>20475387.57915977</v>
      </c>
      <c r="C813">
        <v>2701119.969630589</v>
      </c>
    </row>
    <row r="814" spans="1:3">
      <c r="A814">
        <v>812</v>
      </c>
      <c r="B814">
        <v>20475387.57915512</v>
      </c>
      <c r="C814">
        <v>2701118.230735635</v>
      </c>
    </row>
    <row r="815" spans="1:3">
      <c r="A815">
        <v>813</v>
      </c>
      <c r="B815">
        <v>20475387.57915978</v>
      </c>
      <c r="C815">
        <v>2701118.63452536</v>
      </c>
    </row>
    <row r="816" spans="1:3">
      <c r="A816">
        <v>814</v>
      </c>
      <c r="B816">
        <v>20475387.57914018</v>
      </c>
      <c r="C816">
        <v>2701119.676741655</v>
      </c>
    </row>
    <row r="817" spans="1:3">
      <c r="A817">
        <v>815</v>
      </c>
      <c r="B817">
        <v>20475387.57913819</v>
      </c>
      <c r="C817">
        <v>2701119.793734394</v>
      </c>
    </row>
    <row r="818" spans="1:3">
      <c r="A818">
        <v>816</v>
      </c>
      <c r="B818">
        <v>20475387.57914129</v>
      </c>
      <c r="C818">
        <v>2701120.939936929</v>
      </c>
    </row>
    <row r="819" spans="1:3">
      <c r="A819">
        <v>817</v>
      </c>
      <c r="B819">
        <v>20475387.57914298</v>
      </c>
      <c r="C819">
        <v>2701119.286451808</v>
      </c>
    </row>
    <row r="820" spans="1:3">
      <c r="A820">
        <v>818</v>
      </c>
      <c r="B820">
        <v>20475387.57913828</v>
      </c>
      <c r="C820">
        <v>2701119.316936693</v>
      </c>
    </row>
    <row r="821" spans="1:3">
      <c r="A821">
        <v>819</v>
      </c>
      <c r="B821">
        <v>20475387.57914389</v>
      </c>
      <c r="C821">
        <v>2701119.360105736</v>
      </c>
    </row>
    <row r="822" spans="1:3">
      <c r="A822">
        <v>820</v>
      </c>
      <c r="B822">
        <v>20475387.57914248</v>
      </c>
      <c r="C822">
        <v>2701120.108230168</v>
      </c>
    </row>
    <row r="823" spans="1:3">
      <c r="A823">
        <v>821</v>
      </c>
      <c r="B823">
        <v>20475387.57913977</v>
      </c>
      <c r="C823">
        <v>2701120.351416426</v>
      </c>
    </row>
    <row r="824" spans="1:3">
      <c r="A824">
        <v>822</v>
      </c>
      <c r="B824">
        <v>20475387.57914437</v>
      </c>
      <c r="C824">
        <v>2701121.156572072</v>
      </c>
    </row>
    <row r="825" spans="1:3">
      <c r="A825">
        <v>823</v>
      </c>
      <c r="B825">
        <v>20475387.57913993</v>
      </c>
      <c r="C825">
        <v>2701119.750633935</v>
      </c>
    </row>
    <row r="826" spans="1:3">
      <c r="A826">
        <v>824</v>
      </c>
      <c r="B826">
        <v>20475387.57913597</v>
      </c>
      <c r="C826">
        <v>2701120.320868582</v>
      </c>
    </row>
    <row r="827" spans="1:3">
      <c r="A827">
        <v>825</v>
      </c>
      <c r="B827">
        <v>20475387.57913802</v>
      </c>
      <c r="C827">
        <v>2701120.016598324</v>
      </c>
    </row>
    <row r="828" spans="1:3">
      <c r="A828">
        <v>826</v>
      </c>
      <c r="B828">
        <v>20475387.57912943</v>
      </c>
      <c r="C828">
        <v>2701120.559099982</v>
      </c>
    </row>
    <row r="829" spans="1:3">
      <c r="A829">
        <v>827</v>
      </c>
      <c r="B829">
        <v>20475387.57913065</v>
      </c>
      <c r="C829">
        <v>2701121.398308962</v>
      </c>
    </row>
    <row r="830" spans="1:3">
      <c r="A830">
        <v>828</v>
      </c>
      <c r="B830">
        <v>20475387.57913168</v>
      </c>
      <c r="C830">
        <v>2701120.004684562</v>
      </c>
    </row>
    <row r="831" spans="1:3">
      <c r="A831">
        <v>829</v>
      </c>
      <c r="B831">
        <v>20475387.57913246</v>
      </c>
      <c r="C831">
        <v>2701121.207323116</v>
      </c>
    </row>
    <row r="832" spans="1:3">
      <c r="A832">
        <v>830</v>
      </c>
      <c r="B832">
        <v>20475387.57912936</v>
      </c>
      <c r="C832">
        <v>2701121.194088796</v>
      </c>
    </row>
    <row r="833" spans="1:3">
      <c r="A833">
        <v>831</v>
      </c>
      <c r="B833">
        <v>20475387.57912937</v>
      </c>
      <c r="C833">
        <v>2701121.157398678</v>
      </c>
    </row>
    <row r="834" spans="1:3">
      <c r="A834">
        <v>832</v>
      </c>
      <c r="B834">
        <v>20475387.57912905</v>
      </c>
      <c r="C834">
        <v>2701121.447143603</v>
      </c>
    </row>
    <row r="835" spans="1:3">
      <c r="A835">
        <v>833</v>
      </c>
      <c r="B835">
        <v>20475387.57912835</v>
      </c>
      <c r="C835">
        <v>2701121.691377465</v>
      </c>
    </row>
    <row r="836" spans="1:3">
      <c r="A836">
        <v>834</v>
      </c>
      <c r="B836">
        <v>20475387.57913139</v>
      </c>
      <c r="C836">
        <v>2701122.027555282</v>
      </c>
    </row>
    <row r="837" spans="1:3">
      <c r="A837">
        <v>835</v>
      </c>
      <c r="B837">
        <v>20475387.57912844</v>
      </c>
      <c r="C837">
        <v>2701121.755988791</v>
      </c>
    </row>
    <row r="838" spans="1:3">
      <c r="A838">
        <v>836</v>
      </c>
      <c r="B838">
        <v>20475387.57912977</v>
      </c>
      <c r="C838">
        <v>2701121.456669325</v>
      </c>
    </row>
    <row r="839" spans="1:3">
      <c r="A839">
        <v>837</v>
      </c>
      <c r="B839">
        <v>20475387.57912867</v>
      </c>
      <c r="C839">
        <v>2701121.786981426</v>
      </c>
    </row>
    <row r="840" spans="1:3">
      <c r="A840">
        <v>838</v>
      </c>
      <c r="B840">
        <v>20475387.57912847</v>
      </c>
      <c r="C840">
        <v>2701121.529978728</v>
      </c>
    </row>
    <row r="841" spans="1:3">
      <c r="A841">
        <v>839</v>
      </c>
      <c r="B841">
        <v>20475387.57912862</v>
      </c>
      <c r="C841">
        <v>2701121.521000144</v>
      </c>
    </row>
    <row r="842" spans="1:3">
      <c r="A842">
        <v>840</v>
      </c>
      <c r="B842">
        <v>20475387.57912667</v>
      </c>
      <c r="C842">
        <v>2701121.704728981</v>
      </c>
    </row>
    <row r="843" spans="1:3">
      <c r="A843">
        <v>841</v>
      </c>
      <c r="B843">
        <v>20475387.57912722</v>
      </c>
      <c r="C843">
        <v>2701121.644770685</v>
      </c>
    </row>
    <row r="844" spans="1:3">
      <c r="A844">
        <v>842</v>
      </c>
      <c r="B844">
        <v>20475387.57912538</v>
      </c>
      <c r="C844">
        <v>2701122.060454119</v>
      </c>
    </row>
    <row r="845" spans="1:3">
      <c r="A845">
        <v>843</v>
      </c>
      <c r="B845">
        <v>20475387.57912593</v>
      </c>
      <c r="C845">
        <v>2701121.793572677</v>
      </c>
    </row>
    <row r="846" spans="1:3">
      <c r="A846">
        <v>844</v>
      </c>
      <c r="B846">
        <v>20475387.57912587</v>
      </c>
      <c r="C846">
        <v>2701122.400060716</v>
      </c>
    </row>
    <row r="847" spans="1:3">
      <c r="A847">
        <v>845</v>
      </c>
      <c r="B847">
        <v>20475387.57912412</v>
      </c>
      <c r="C847">
        <v>2701122.339084521</v>
      </c>
    </row>
    <row r="848" spans="1:3">
      <c r="A848">
        <v>846</v>
      </c>
      <c r="B848">
        <v>20475387.57912463</v>
      </c>
      <c r="C848">
        <v>2701122.376435079</v>
      </c>
    </row>
    <row r="849" spans="1:3">
      <c r="A849">
        <v>847</v>
      </c>
      <c r="B849">
        <v>20475387.57912441</v>
      </c>
      <c r="C849">
        <v>2701122.804799389</v>
      </c>
    </row>
    <row r="850" spans="1:3">
      <c r="A850">
        <v>848</v>
      </c>
      <c r="B850">
        <v>20475387.57912496</v>
      </c>
      <c r="C850">
        <v>2701122.434156304</v>
      </c>
    </row>
    <row r="851" spans="1:3">
      <c r="A851">
        <v>849</v>
      </c>
      <c r="B851">
        <v>20475387.57912374</v>
      </c>
      <c r="C851">
        <v>2701122.070197032</v>
      </c>
    </row>
    <row r="852" spans="1:3">
      <c r="A852">
        <v>850</v>
      </c>
      <c r="B852">
        <v>20475387.57912457</v>
      </c>
      <c r="C852">
        <v>2701122.119461615</v>
      </c>
    </row>
    <row r="853" spans="1:3">
      <c r="A853">
        <v>851</v>
      </c>
      <c r="B853">
        <v>20475387.57912409</v>
      </c>
      <c r="C853">
        <v>2701121.605778459</v>
      </c>
    </row>
    <row r="854" spans="1:3">
      <c r="A854">
        <v>852</v>
      </c>
      <c r="B854">
        <v>20475387.57912407</v>
      </c>
      <c r="C854">
        <v>2701122.261701805</v>
      </c>
    </row>
    <row r="855" spans="1:3">
      <c r="A855">
        <v>853</v>
      </c>
      <c r="B855">
        <v>20475387.57912355</v>
      </c>
      <c r="C855">
        <v>2701122.016671464</v>
      </c>
    </row>
    <row r="856" spans="1:3">
      <c r="A856">
        <v>854</v>
      </c>
      <c r="B856">
        <v>20475387.57912428</v>
      </c>
      <c r="C856">
        <v>2701121.951653947</v>
      </c>
    </row>
    <row r="857" spans="1:3">
      <c r="A857">
        <v>855</v>
      </c>
      <c r="B857">
        <v>20475387.57912347</v>
      </c>
      <c r="C857">
        <v>2701122.091844338</v>
      </c>
    </row>
    <row r="858" spans="1:3">
      <c r="A858">
        <v>856</v>
      </c>
      <c r="B858">
        <v>20475387.57912395</v>
      </c>
      <c r="C858">
        <v>2701122.168841997</v>
      </c>
    </row>
    <row r="859" spans="1:3">
      <c r="A859">
        <v>857</v>
      </c>
      <c r="B859">
        <v>20475387.57912351</v>
      </c>
      <c r="C859">
        <v>2701121.707418201</v>
      </c>
    </row>
    <row r="860" spans="1:3">
      <c r="A860">
        <v>858</v>
      </c>
      <c r="B860">
        <v>20475387.57912367</v>
      </c>
      <c r="C860">
        <v>2701121.810717433</v>
      </c>
    </row>
    <row r="861" spans="1:3">
      <c r="A861">
        <v>859</v>
      </c>
      <c r="B861">
        <v>20475387.5791227</v>
      </c>
      <c r="C861">
        <v>2701122.584017972</v>
      </c>
    </row>
    <row r="862" spans="1:3">
      <c r="A862">
        <v>860</v>
      </c>
      <c r="B862">
        <v>20475387.57912365</v>
      </c>
      <c r="C862">
        <v>2701122.328182639</v>
      </c>
    </row>
    <row r="863" spans="1:3">
      <c r="A863">
        <v>861</v>
      </c>
      <c r="B863">
        <v>20475387.5791219</v>
      </c>
      <c r="C863">
        <v>2701122.742548629</v>
      </c>
    </row>
    <row r="864" spans="1:3">
      <c r="A864">
        <v>862</v>
      </c>
      <c r="B864">
        <v>20475387.5791228</v>
      </c>
      <c r="C864">
        <v>2701123.065739597</v>
      </c>
    </row>
    <row r="865" spans="1:3">
      <c r="A865">
        <v>863</v>
      </c>
      <c r="B865">
        <v>20475387.57912208</v>
      </c>
      <c r="C865">
        <v>2701122.624192695</v>
      </c>
    </row>
    <row r="866" spans="1:3">
      <c r="A866">
        <v>864</v>
      </c>
      <c r="B866">
        <v>20475387.57912229</v>
      </c>
      <c r="C866">
        <v>2701122.987211728</v>
      </c>
    </row>
    <row r="867" spans="1:3">
      <c r="A867">
        <v>865</v>
      </c>
      <c r="B867">
        <v>20475387.57912154</v>
      </c>
      <c r="C867">
        <v>2701122.514226159</v>
      </c>
    </row>
    <row r="868" spans="1:3">
      <c r="A868">
        <v>866</v>
      </c>
      <c r="B868">
        <v>20475387.57912095</v>
      </c>
      <c r="C868">
        <v>2701122.637565917</v>
      </c>
    </row>
    <row r="869" spans="1:3">
      <c r="A869">
        <v>867</v>
      </c>
      <c r="B869">
        <v>20475387.57912121</v>
      </c>
      <c r="C869">
        <v>2701123.109201934</v>
      </c>
    </row>
    <row r="870" spans="1:3">
      <c r="A870">
        <v>868</v>
      </c>
      <c r="B870">
        <v>20475387.57912116</v>
      </c>
      <c r="C870">
        <v>2701122.672340021</v>
      </c>
    </row>
    <row r="871" spans="1:3">
      <c r="A871">
        <v>869</v>
      </c>
      <c r="B871">
        <v>20475387.57912137</v>
      </c>
      <c r="C871">
        <v>2701122.701991272</v>
      </c>
    </row>
    <row r="872" spans="1:3">
      <c r="A872">
        <v>870</v>
      </c>
      <c r="B872">
        <v>20475387.57912137</v>
      </c>
      <c r="C872">
        <v>2701122.681321597</v>
      </c>
    </row>
    <row r="873" spans="1:3">
      <c r="A873">
        <v>871</v>
      </c>
      <c r="B873">
        <v>20475387.57912139</v>
      </c>
      <c r="C873">
        <v>2701122.891662438</v>
      </c>
    </row>
    <row r="874" spans="1:3">
      <c r="A874">
        <v>872</v>
      </c>
      <c r="B874">
        <v>20475387.57912185</v>
      </c>
      <c r="C874">
        <v>2701122.804825571</v>
      </c>
    </row>
    <row r="875" spans="1:3">
      <c r="A875">
        <v>873</v>
      </c>
      <c r="B875">
        <v>20475387.57912173</v>
      </c>
      <c r="C875">
        <v>2701122.078636287</v>
      </c>
    </row>
    <row r="876" spans="1:3">
      <c r="A876">
        <v>874</v>
      </c>
      <c r="B876">
        <v>20475387.57912118</v>
      </c>
      <c r="C876">
        <v>2701122.505968464</v>
      </c>
    </row>
    <row r="877" spans="1:3">
      <c r="A877">
        <v>875</v>
      </c>
      <c r="B877">
        <v>20475387.57912186</v>
      </c>
      <c r="C877">
        <v>2701122.170035256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7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16819938.85592298</v>
      </c>
      <c r="C2">
        <v>5772006.426112932</v>
      </c>
    </row>
    <row r="3" spans="1:3">
      <c r="A3">
        <v>1</v>
      </c>
      <c r="B3">
        <v>117312262.8715561</v>
      </c>
      <c r="C3">
        <v>5772006.426112932</v>
      </c>
    </row>
    <row r="4" spans="1:3">
      <c r="A4">
        <v>2</v>
      </c>
      <c r="B4">
        <v>116707889.4191194</v>
      </c>
      <c r="C4">
        <v>5772006.426112932</v>
      </c>
    </row>
    <row r="5" spans="1:3">
      <c r="A5">
        <v>3</v>
      </c>
      <c r="B5">
        <v>116118929.2248475</v>
      </c>
      <c r="C5">
        <v>5772006.426112932</v>
      </c>
    </row>
    <row r="6" spans="1:3">
      <c r="A6">
        <v>4</v>
      </c>
      <c r="B6">
        <v>115536677.27242</v>
      </c>
      <c r="C6">
        <v>5772006.426112932</v>
      </c>
    </row>
    <row r="7" spans="1:3">
      <c r="A7">
        <v>5</v>
      </c>
      <c r="B7">
        <v>114954294.3172388</v>
      </c>
      <c r="C7">
        <v>5772006.426112932</v>
      </c>
    </row>
    <row r="8" spans="1:3">
      <c r="A8">
        <v>6</v>
      </c>
      <c r="B8">
        <v>114369574.7853154</v>
      </c>
      <c r="C8">
        <v>5772006.426112932</v>
      </c>
    </row>
    <row r="9" spans="1:3">
      <c r="A9">
        <v>7</v>
      </c>
      <c r="B9">
        <v>113791471.6673027</v>
      </c>
      <c r="C9">
        <v>5772006.426112932</v>
      </c>
    </row>
    <row r="10" spans="1:3">
      <c r="A10">
        <v>8</v>
      </c>
      <c r="B10">
        <v>113228682.0809396</v>
      </c>
      <c r="C10">
        <v>5772006.426112932</v>
      </c>
    </row>
    <row r="11" spans="1:3">
      <c r="A11">
        <v>9</v>
      </c>
      <c r="B11">
        <v>112673403.2860789</v>
      </c>
      <c r="C11">
        <v>5772006.426112932</v>
      </c>
    </row>
    <row r="12" spans="1:3">
      <c r="A12">
        <v>10</v>
      </c>
      <c r="B12">
        <v>112117978.7886004</v>
      </c>
      <c r="C12">
        <v>5772006.426112932</v>
      </c>
    </row>
    <row r="13" spans="1:3">
      <c r="A13">
        <v>11</v>
      </c>
      <c r="B13">
        <v>111478718.6791937</v>
      </c>
      <c r="C13">
        <v>5772006.426112932</v>
      </c>
    </row>
    <row r="14" spans="1:3">
      <c r="A14">
        <v>12</v>
      </c>
      <c r="B14">
        <v>110850926.8062264</v>
      </c>
      <c r="C14">
        <v>5772006.426112932</v>
      </c>
    </row>
    <row r="15" spans="1:3">
      <c r="A15">
        <v>13</v>
      </c>
      <c r="B15">
        <v>110242710.6721294</v>
      </c>
      <c r="C15">
        <v>5772006.426112932</v>
      </c>
    </row>
    <row r="16" spans="1:3">
      <c r="A16">
        <v>14</v>
      </c>
      <c r="B16">
        <v>109665307.5472587</v>
      </c>
      <c r="C16">
        <v>5772006.426112932</v>
      </c>
    </row>
    <row r="17" spans="1:3">
      <c r="A17">
        <v>15</v>
      </c>
      <c r="B17">
        <v>61499612.47765085</v>
      </c>
      <c r="C17">
        <v>5772006.426112932</v>
      </c>
    </row>
    <row r="18" spans="1:3">
      <c r="A18">
        <v>16</v>
      </c>
      <c r="B18">
        <v>45338320.03194132</v>
      </c>
      <c r="C18">
        <v>5772006.426112932</v>
      </c>
    </row>
    <row r="19" spans="1:3">
      <c r="A19">
        <v>17</v>
      </c>
      <c r="B19">
        <v>41272096.66856539</v>
      </c>
      <c r="C19">
        <v>5772006.426112932</v>
      </c>
    </row>
    <row r="20" spans="1:3">
      <c r="A20">
        <v>18</v>
      </c>
      <c r="B20">
        <v>38339300.2655023</v>
      </c>
      <c r="C20">
        <v>5772006.426112932</v>
      </c>
    </row>
    <row r="21" spans="1:3">
      <c r="A21">
        <v>19</v>
      </c>
      <c r="B21">
        <v>38317902.12252231</v>
      </c>
      <c r="C21">
        <v>5772006.426112932</v>
      </c>
    </row>
    <row r="22" spans="1:3">
      <c r="A22">
        <v>20</v>
      </c>
      <c r="B22">
        <v>36106201.94864518</v>
      </c>
      <c r="C22">
        <v>5772006.426112932</v>
      </c>
    </row>
    <row r="23" spans="1:3">
      <c r="A23">
        <v>21</v>
      </c>
      <c r="B23">
        <v>36075087.67261318</v>
      </c>
      <c r="C23">
        <v>5772006.426112932</v>
      </c>
    </row>
    <row r="24" spans="1:3">
      <c r="A24">
        <v>22</v>
      </c>
      <c r="B24">
        <v>34352483.1415107</v>
      </c>
      <c r="C24">
        <v>5772006.426112932</v>
      </c>
    </row>
    <row r="25" spans="1:3">
      <c r="A25">
        <v>23</v>
      </c>
      <c r="B25">
        <v>34314457.42169397</v>
      </c>
      <c r="C25">
        <v>5772006.426112932</v>
      </c>
    </row>
    <row r="26" spans="1:3">
      <c r="A26">
        <v>24</v>
      </c>
      <c r="B26">
        <v>32923805.83804114</v>
      </c>
      <c r="C26">
        <v>5772006.426112932</v>
      </c>
    </row>
    <row r="27" spans="1:3">
      <c r="A27">
        <v>25</v>
      </c>
      <c r="B27">
        <v>32879919.83840277</v>
      </c>
      <c r="C27">
        <v>5772006.426112932</v>
      </c>
    </row>
    <row r="28" spans="1:3">
      <c r="A28">
        <v>26</v>
      </c>
      <c r="B28">
        <v>31738340.99377859</v>
      </c>
      <c r="C28">
        <v>5772006.426112932</v>
      </c>
    </row>
    <row r="29" spans="1:3">
      <c r="A29">
        <v>27</v>
      </c>
      <c r="B29">
        <v>31689646.00677621</v>
      </c>
      <c r="C29">
        <v>5772006.426112932</v>
      </c>
    </row>
    <row r="30" spans="1:3">
      <c r="A30">
        <v>28</v>
      </c>
      <c r="B30">
        <v>30734337.19139027</v>
      </c>
      <c r="C30">
        <v>5772006.426112932</v>
      </c>
    </row>
    <row r="31" spans="1:3">
      <c r="A31">
        <v>29</v>
      </c>
      <c r="B31">
        <v>30694182.10540165</v>
      </c>
      <c r="C31">
        <v>5772006.426112932</v>
      </c>
    </row>
    <row r="32" spans="1:3">
      <c r="A32">
        <v>30</v>
      </c>
      <c r="B32">
        <v>27855466.25203517</v>
      </c>
      <c r="C32">
        <v>5772006.426112932</v>
      </c>
    </row>
    <row r="33" spans="1:3">
      <c r="A33">
        <v>31</v>
      </c>
      <c r="B33">
        <v>25675683.48943949</v>
      </c>
      <c r="C33">
        <v>5772006.426112932</v>
      </c>
    </row>
    <row r="34" spans="1:3">
      <c r="A34">
        <v>32</v>
      </c>
      <c r="B34">
        <v>24276214.30712849</v>
      </c>
      <c r="C34">
        <v>5772006.426112932</v>
      </c>
    </row>
    <row r="35" spans="1:3">
      <c r="A35">
        <v>33</v>
      </c>
      <c r="B35">
        <v>23094651.60635565</v>
      </c>
      <c r="C35">
        <v>5772006.426112932</v>
      </c>
    </row>
    <row r="36" spans="1:3">
      <c r="A36">
        <v>34</v>
      </c>
      <c r="B36">
        <v>22741672.81758103</v>
      </c>
      <c r="C36">
        <v>5772006.426112932</v>
      </c>
    </row>
    <row r="37" spans="1:3">
      <c r="A37">
        <v>35</v>
      </c>
      <c r="B37">
        <v>22741154.97055303</v>
      </c>
      <c r="C37">
        <v>5772006.426112932</v>
      </c>
    </row>
    <row r="38" spans="1:3">
      <c r="A38">
        <v>36</v>
      </c>
      <c r="B38">
        <v>21857246.46128973</v>
      </c>
      <c r="C38">
        <v>5772006.426112932</v>
      </c>
    </row>
    <row r="39" spans="1:3">
      <c r="A39">
        <v>37</v>
      </c>
      <c r="B39">
        <v>21137377.94427488</v>
      </c>
      <c r="C39">
        <v>5772006.426112932</v>
      </c>
    </row>
    <row r="40" spans="1:3">
      <c r="A40">
        <v>38</v>
      </c>
      <c r="B40">
        <v>20920387.91223303</v>
      </c>
      <c r="C40">
        <v>5772006.426112932</v>
      </c>
    </row>
    <row r="41" spans="1:3">
      <c r="A41">
        <v>39</v>
      </c>
      <c r="B41">
        <v>20942651.88648716</v>
      </c>
      <c r="C41">
        <v>5772006.426112932</v>
      </c>
    </row>
    <row r="42" spans="1:3">
      <c r="A42">
        <v>40</v>
      </c>
      <c r="B42">
        <v>20342753.59677234</v>
      </c>
      <c r="C42">
        <v>5772006.426112932</v>
      </c>
    </row>
    <row r="43" spans="1:3">
      <c r="A43">
        <v>41</v>
      </c>
      <c r="B43">
        <v>20122528.07199271</v>
      </c>
      <c r="C43">
        <v>5772006.426112932</v>
      </c>
    </row>
    <row r="44" spans="1:3">
      <c r="A44">
        <v>42</v>
      </c>
      <c r="B44">
        <v>20141077.82144943</v>
      </c>
      <c r="C44">
        <v>5772006.426112932</v>
      </c>
    </row>
    <row r="45" spans="1:3">
      <c r="A45">
        <v>43</v>
      </c>
      <c r="B45">
        <v>19672998.86403065</v>
      </c>
      <c r="C45">
        <v>5772006.426112932</v>
      </c>
    </row>
    <row r="46" spans="1:3">
      <c r="A46">
        <v>44</v>
      </c>
      <c r="B46">
        <v>19686495.95555942</v>
      </c>
      <c r="C46">
        <v>5772006.426112932</v>
      </c>
    </row>
    <row r="47" spans="1:3">
      <c r="A47">
        <v>45</v>
      </c>
      <c r="B47">
        <v>18969371.68513753</v>
      </c>
      <c r="C47">
        <v>5772006.426112932</v>
      </c>
    </row>
    <row r="48" spans="1:3">
      <c r="A48">
        <v>46</v>
      </c>
      <c r="B48">
        <v>18201783.49941895</v>
      </c>
      <c r="C48">
        <v>5772006.426112932</v>
      </c>
    </row>
    <row r="49" spans="1:3">
      <c r="A49">
        <v>47</v>
      </c>
      <c r="B49">
        <v>17679120.29413152</v>
      </c>
      <c r="C49">
        <v>5772006.426112932</v>
      </c>
    </row>
    <row r="50" spans="1:3">
      <c r="A50">
        <v>48</v>
      </c>
      <c r="B50">
        <v>17187252.21110592</v>
      </c>
      <c r="C50">
        <v>5772006.426112932</v>
      </c>
    </row>
    <row r="51" spans="1:3">
      <c r="A51">
        <v>49</v>
      </c>
      <c r="B51">
        <v>16941736.30942221</v>
      </c>
      <c r="C51">
        <v>5772006.426112932</v>
      </c>
    </row>
    <row r="52" spans="1:3">
      <c r="A52">
        <v>50</v>
      </c>
      <c r="B52">
        <v>16962823.82904079</v>
      </c>
      <c r="C52">
        <v>5772006.426112932</v>
      </c>
    </row>
    <row r="53" spans="1:3">
      <c r="A53">
        <v>51</v>
      </c>
      <c r="B53">
        <v>16604734.55708708</v>
      </c>
      <c r="C53">
        <v>5772006.426112932</v>
      </c>
    </row>
    <row r="54" spans="1:3">
      <c r="A54">
        <v>52</v>
      </c>
      <c r="B54">
        <v>16245894.5612889</v>
      </c>
      <c r="C54">
        <v>5772006.426112932</v>
      </c>
    </row>
    <row r="55" spans="1:3">
      <c r="A55">
        <v>53</v>
      </c>
      <c r="B55">
        <v>15967360.0287065</v>
      </c>
      <c r="C55">
        <v>5772006.426112932</v>
      </c>
    </row>
    <row r="56" spans="1:3">
      <c r="A56">
        <v>54</v>
      </c>
      <c r="B56">
        <v>15816385.07352141</v>
      </c>
      <c r="C56">
        <v>5772006.426112932</v>
      </c>
    </row>
    <row r="57" spans="1:3">
      <c r="A57">
        <v>55</v>
      </c>
      <c r="B57">
        <v>15831804.22720916</v>
      </c>
      <c r="C57">
        <v>5772006.426112932</v>
      </c>
    </row>
    <row r="58" spans="1:3">
      <c r="A58">
        <v>56</v>
      </c>
      <c r="B58">
        <v>15518399.17865023</v>
      </c>
      <c r="C58">
        <v>5772006.426112932</v>
      </c>
    </row>
    <row r="59" spans="1:3">
      <c r="A59">
        <v>57</v>
      </c>
      <c r="B59">
        <v>15281605.18060053</v>
      </c>
      <c r="C59">
        <v>5772006.426112932</v>
      </c>
    </row>
    <row r="60" spans="1:3">
      <c r="A60">
        <v>58</v>
      </c>
      <c r="B60">
        <v>15254689.97975437</v>
      </c>
      <c r="C60">
        <v>5772006.426112932</v>
      </c>
    </row>
    <row r="61" spans="1:3">
      <c r="A61">
        <v>59</v>
      </c>
      <c r="B61">
        <v>15054272.32459097</v>
      </c>
      <c r="C61">
        <v>5772006.426112932</v>
      </c>
    </row>
    <row r="62" spans="1:3">
      <c r="A62">
        <v>60</v>
      </c>
      <c r="B62">
        <v>14921537.41147161</v>
      </c>
      <c r="C62">
        <v>5772006.426112932</v>
      </c>
    </row>
    <row r="63" spans="1:3">
      <c r="A63">
        <v>61</v>
      </c>
      <c r="B63">
        <v>14898326.47138971</v>
      </c>
      <c r="C63">
        <v>5772006.426112932</v>
      </c>
    </row>
    <row r="64" spans="1:3">
      <c r="A64">
        <v>62</v>
      </c>
      <c r="B64">
        <v>14533806.61798319</v>
      </c>
      <c r="C64">
        <v>5772006.426112932</v>
      </c>
    </row>
    <row r="65" spans="1:3">
      <c r="A65">
        <v>63</v>
      </c>
      <c r="B65">
        <v>14228865.24474664</v>
      </c>
      <c r="C65">
        <v>5772006.426112932</v>
      </c>
    </row>
    <row r="66" spans="1:3">
      <c r="A66">
        <v>64</v>
      </c>
      <c r="B66">
        <v>14071540.03983981</v>
      </c>
      <c r="C66">
        <v>5772006.426112932</v>
      </c>
    </row>
    <row r="67" spans="1:3">
      <c r="A67">
        <v>65</v>
      </c>
      <c r="B67">
        <v>13934720.17271268</v>
      </c>
      <c r="C67">
        <v>5772006.426112932</v>
      </c>
    </row>
    <row r="68" spans="1:3">
      <c r="A68">
        <v>66</v>
      </c>
      <c r="B68">
        <v>13668233.39982408</v>
      </c>
      <c r="C68">
        <v>5772006.426112932</v>
      </c>
    </row>
    <row r="69" spans="1:3">
      <c r="A69">
        <v>67</v>
      </c>
      <c r="B69">
        <v>13410227.56050311</v>
      </c>
      <c r="C69">
        <v>5772006.426112932</v>
      </c>
    </row>
    <row r="70" spans="1:3">
      <c r="A70">
        <v>68</v>
      </c>
      <c r="B70">
        <v>13313683.51724532</v>
      </c>
      <c r="C70">
        <v>5772006.426112932</v>
      </c>
    </row>
    <row r="71" spans="1:3">
      <c r="A71">
        <v>69</v>
      </c>
      <c r="B71">
        <v>13276625.55928767</v>
      </c>
      <c r="C71">
        <v>5772006.426112932</v>
      </c>
    </row>
    <row r="72" spans="1:3">
      <c r="A72">
        <v>70</v>
      </c>
      <c r="B72">
        <v>13262010.99706707</v>
      </c>
      <c r="C72">
        <v>5772006.426112932</v>
      </c>
    </row>
    <row r="73" spans="1:3">
      <c r="A73">
        <v>71</v>
      </c>
      <c r="B73">
        <v>13073449.06740431</v>
      </c>
      <c r="C73">
        <v>5772006.426112932</v>
      </c>
    </row>
    <row r="74" spans="1:3">
      <c r="A74">
        <v>72</v>
      </c>
      <c r="B74">
        <v>13021391.33887708</v>
      </c>
      <c r="C74">
        <v>5772006.426112932</v>
      </c>
    </row>
    <row r="75" spans="1:3">
      <c r="A75">
        <v>73</v>
      </c>
      <c r="B75">
        <v>12931779.28690763</v>
      </c>
      <c r="C75">
        <v>5772006.426112932</v>
      </c>
    </row>
    <row r="76" spans="1:3">
      <c r="A76">
        <v>74</v>
      </c>
      <c r="B76">
        <v>12920526.05411658</v>
      </c>
      <c r="C76">
        <v>5772006.426112932</v>
      </c>
    </row>
    <row r="77" spans="1:3">
      <c r="A77">
        <v>75</v>
      </c>
      <c r="B77">
        <v>12825530.21515061</v>
      </c>
      <c r="C77">
        <v>5772006.426112932</v>
      </c>
    </row>
    <row r="78" spans="1:3">
      <c r="A78">
        <v>76</v>
      </c>
      <c r="B78">
        <v>12657859.87108285</v>
      </c>
      <c r="C78">
        <v>5772006.426112932</v>
      </c>
    </row>
    <row r="79" spans="1:3">
      <c r="A79">
        <v>77</v>
      </c>
      <c r="B79">
        <v>12453382.41287892</v>
      </c>
      <c r="C79">
        <v>5772006.426112932</v>
      </c>
    </row>
    <row r="80" spans="1:3">
      <c r="A80">
        <v>78</v>
      </c>
      <c r="B80">
        <v>12281784.41402809</v>
      </c>
      <c r="C80">
        <v>5772006.426112932</v>
      </c>
    </row>
    <row r="81" spans="1:3">
      <c r="A81">
        <v>79</v>
      </c>
      <c r="B81">
        <v>12181159.46237817</v>
      </c>
      <c r="C81">
        <v>5772006.426112932</v>
      </c>
    </row>
    <row r="82" spans="1:3">
      <c r="A82">
        <v>80</v>
      </c>
      <c r="B82">
        <v>12072832.7361872</v>
      </c>
      <c r="C82">
        <v>5772006.426112932</v>
      </c>
    </row>
    <row r="83" spans="1:3">
      <c r="A83">
        <v>81</v>
      </c>
      <c r="B83">
        <v>11943553.99622202</v>
      </c>
      <c r="C83">
        <v>5772006.426112932</v>
      </c>
    </row>
    <row r="84" spans="1:3">
      <c r="A84">
        <v>82</v>
      </c>
      <c r="B84">
        <v>11792358.10631192</v>
      </c>
      <c r="C84">
        <v>5772006.426112932</v>
      </c>
    </row>
    <row r="85" spans="1:3">
      <c r="A85">
        <v>83</v>
      </c>
      <c r="B85">
        <v>11664666.96658042</v>
      </c>
      <c r="C85">
        <v>5772006.426112932</v>
      </c>
    </row>
    <row r="86" spans="1:3">
      <c r="A86">
        <v>84</v>
      </c>
      <c r="B86">
        <v>11600860.94783448</v>
      </c>
      <c r="C86">
        <v>5772006.426112932</v>
      </c>
    </row>
    <row r="87" spans="1:3">
      <c r="A87">
        <v>85</v>
      </c>
      <c r="B87">
        <v>11611465.84581873</v>
      </c>
      <c r="C87">
        <v>5772006.426112932</v>
      </c>
    </row>
    <row r="88" spans="1:3">
      <c r="A88">
        <v>86</v>
      </c>
      <c r="B88">
        <v>11466390.02699126</v>
      </c>
      <c r="C88">
        <v>5772006.426112932</v>
      </c>
    </row>
    <row r="89" spans="1:3">
      <c r="A89">
        <v>87</v>
      </c>
      <c r="B89">
        <v>11373461.84086135</v>
      </c>
      <c r="C89">
        <v>5772006.426112932</v>
      </c>
    </row>
    <row r="90" spans="1:3">
      <c r="A90">
        <v>88</v>
      </c>
      <c r="B90">
        <v>11356328.21476342</v>
      </c>
      <c r="C90">
        <v>5772006.426112932</v>
      </c>
    </row>
    <row r="91" spans="1:3">
      <c r="A91">
        <v>89</v>
      </c>
      <c r="B91">
        <v>11367204.28504086</v>
      </c>
      <c r="C91">
        <v>5772006.426112932</v>
      </c>
    </row>
    <row r="92" spans="1:3">
      <c r="A92">
        <v>90</v>
      </c>
      <c r="B92">
        <v>11262044.54133356</v>
      </c>
      <c r="C92">
        <v>5772006.426112932</v>
      </c>
    </row>
    <row r="93" spans="1:3">
      <c r="A93">
        <v>91</v>
      </c>
      <c r="B93">
        <v>11160487.52292185</v>
      </c>
      <c r="C93">
        <v>5772006.426112932</v>
      </c>
    </row>
    <row r="94" spans="1:3">
      <c r="A94">
        <v>92</v>
      </c>
      <c r="B94">
        <v>11041964.31260272</v>
      </c>
      <c r="C94">
        <v>5772006.426112932</v>
      </c>
    </row>
    <row r="95" spans="1:3">
      <c r="A95">
        <v>93</v>
      </c>
      <c r="B95">
        <v>10928460.23777772</v>
      </c>
      <c r="C95">
        <v>5772006.426112932</v>
      </c>
    </row>
    <row r="96" spans="1:3">
      <c r="A96">
        <v>94</v>
      </c>
      <c r="B96">
        <v>10868108.27804928</v>
      </c>
      <c r="C96">
        <v>5772006.426112932</v>
      </c>
    </row>
    <row r="97" spans="1:3">
      <c r="A97">
        <v>95</v>
      </c>
      <c r="B97">
        <v>10815974.4296343</v>
      </c>
      <c r="C97">
        <v>5772006.426112932</v>
      </c>
    </row>
    <row r="98" spans="1:3">
      <c r="A98">
        <v>96</v>
      </c>
      <c r="B98">
        <v>10711236.5218381</v>
      </c>
      <c r="C98">
        <v>5772006.426112932</v>
      </c>
    </row>
    <row r="99" spans="1:3">
      <c r="A99">
        <v>97</v>
      </c>
      <c r="B99">
        <v>10596571.94601518</v>
      </c>
      <c r="C99">
        <v>5772006.426112932</v>
      </c>
    </row>
    <row r="100" spans="1:3">
      <c r="A100">
        <v>98</v>
      </c>
      <c r="B100">
        <v>10534801.69058308</v>
      </c>
      <c r="C100">
        <v>5772006.426112932</v>
      </c>
    </row>
    <row r="101" spans="1:3">
      <c r="A101">
        <v>99</v>
      </c>
      <c r="B101">
        <v>10507667.75107557</v>
      </c>
      <c r="C101">
        <v>5772006.426112932</v>
      </c>
    </row>
    <row r="102" spans="1:3">
      <c r="A102">
        <v>100</v>
      </c>
      <c r="B102">
        <v>10502268.1739997</v>
      </c>
      <c r="C102">
        <v>5772006.426112932</v>
      </c>
    </row>
    <row r="103" spans="1:3">
      <c r="A103">
        <v>101</v>
      </c>
      <c r="B103">
        <v>10410169.12949276</v>
      </c>
      <c r="C103">
        <v>5772006.426112932</v>
      </c>
    </row>
    <row r="104" spans="1:3">
      <c r="A104">
        <v>102</v>
      </c>
      <c r="B104">
        <v>10356102.80442343</v>
      </c>
      <c r="C104">
        <v>5772006.426112932</v>
      </c>
    </row>
    <row r="105" spans="1:3">
      <c r="A105">
        <v>103</v>
      </c>
      <c r="B105">
        <v>10319960.15958906</v>
      </c>
      <c r="C105">
        <v>5772006.426112932</v>
      </c>
    </row>
    <row r="106" spans="1:3">
      <c r="A106">
        <v>104</v>
      </c>
      <c r="B106">
        <v>10282116.15933223</v>
      </c>
      <c r="C106">
        <v>5772006.426112932</v>
      </c>
    </row>
    <row r="107" spans="1:3">
      <c r="A107">
        <v>105</v>
      </c>
      <c r="B107">
        <v>10279069.25547182</v>
      </c>
      <c r="C107">
        <v>5772006.426112932</v>
      </c>
    </row>
    <row r="108" spans="1:3">
      <c r="A108">
        <v>106</v>
      </c>
      <c r="B108">
        <v>10227581.76957608</v>
      </c>
      <c r="C108">
        <v>5772006.426112932</v>
      </c>
    </row>
    <row r="109" spans="1:3">
      <c r="A109">
        <v>107</v>
      </c>
      <c r="B109">
        <v>10153056.09720285</v>
      </c>
      <c r="C109">
        <v>5772006.426112932</v>
      </c>
    </row>
    <row r="110" spans="1:3">
      <c r="A110">
        <v>108</v>
      </c>
      <c r="B110">
        <v>10065390.64384584</v>
      </c>
      <c r="C110">
        <v>5772006.426112932</v>
      </c>
    </row>
    <row r="111" spans="1:3">
      <c r="A111">
        <v>109</v>
      </c>
      <c r="B111">
        <v>9988846.492639575</v>
      </c>
      <c r="C111">
        <v>5772006.426112932</v>
      </c>
    </row>
    <row r="112" spans="1:3">
      <c r="A112">
        <v>110</v>
      </c>
      <c r="B112">
        <v>9941896.261240423</v>
      </c>
      <c r="C112">
        <v>5772006.426112932</v>
      </c>
    </row>
    <row r="113" spans="1:3">
      <c r="A113">
        <v>111</v>
      </c>
      <c r="B113">
        <v>9894385.00973054</v>
      </c>
      <c r="C113">
        <v>5772006.426112932</v>
      </c>
    </row>
    <row r="114" spans="1:3">
      <c r="A114">
        <v>112</v>
      </c>
      <c r="B114">
        <v>9821302.120441433</v>
      </c>
      <c r="C114">
        <v>5772006.426112932</v>
      </c>
    </row>
    <row r="115" spans="1:3">
      <c r="A115">
        <v>113</v>
      </c>
      <c r="B115">
        <v>9753689.545142896</v>
      </c>
      <c r="C115">
        <v>5772006.426112932</v>
      </c>
    </row>
    <row r="116" spans="1:3">
      <c r="A116">
        <v>114</v>
      </c>
      <c r="B116">
        <v>9716930.217115387</v>
      </c>
      <c r="C116">
        <v>5772006.426112932</v>
      </c>
    </row>
    <row r="117" spans="1:3">
      <c r="A117">
        <v>115</v>
      </c>
      <c r="B117">
        <v>9665903.659090582</v>
      </c>
      <c r="C117">
        <v>5772006.426112932</v>
      </c>
    </row>
    <row r="118" spans="1:3">
      <c r="A118">
        <v>116</v>
      </c>
      <c r="B118">
        <v>9596004.865870874</v>
      </c>
      <c r="C118">
        <v>5772006.426112932</v>
      </c>
    </row>
    <row r="119" spans="1:3">
      <c r="A119">
        <v>117</v>
      </c>
      <c r="B119">
        <v>9554746.709327221</v>
      </c>
      <c r="C119">
        <v>5772006.426112932</v>
      </c>
    </row>
    <row r="120" spans="1:3">
      <c r="A120">
        <v>118</v>
      </c>
      <c r="B120">
        <v>9503985.88110549</v>
      </c>
      <c r="C120">
        <v>5772006.426112932</v>
      </c>
    </row>
    <row r="121" spans="1:3">
      <c r="A121">
        <v>119</v>
      </c>
      <c r="B121">
        <v>9490178.721673949</v>
      </c>
      <c r="C121">
        <v>5772006.426112932</v>
      </c>
    </row>
    <row r="122" spans="1:3">
      <c r="A122">
        <v>120</v>
      </c>
      <c r="B122">
        <v>9493784.791052384</v>
      </c>
      <c r="C122">
        <v>5772006.426112932</v>
      </c>
    </row>
    <row r="123" spans="1:3">
      <c r="A123">
        <v>121</v>
      </c>
      <c r="B123">
        <v>9440290.173742</v>
      </c>
      <c r="C123">
        <v>5772006.426112932</v>
      </c>
    </row>
    <row r="124" spans="1:3">
      <c r="A124">
        <v>122</v>
      </c>
      <c r="B124">
        <v>9389307.321046369</v>
      </c>
      <c r="C124">
        <v>5772006.426112932</v>
      </c>
    </row>
    <row r="125" spans="1:3">
      <c r="A125">
        <v>123</v>
      </c>
      <c r="B125">
        <v>9333459.207983214</v>
      </c>
      <c r="C125">
        <v>5772006.426112932</v>
      </c>
    </row>
    <row r="126" spans="1:3">
      <c r="A126">
        <v>124</v>
      </c>
      <c r="B126">
        <v>9280621.570767254</v>
      </c>
      <c r="C126">
        <v>5772006.426112932</v>
      </c>
    </row>
    <row r="127" spans="1:3">
      <c r="A127">
        <v>125</v>
      </c>
      <c r="B127">
        <v>9254271.640263511</v>
      </c>
      <c r="C127">
        <v>5772006.426112932</v>
      </c>
    </row>
    <row r="128" spans="1:3">
      <c r="A128">
        <v>126</v>
      </c>
      <c r="B128">
        <v>9232901.02965422</v>
      </c>
      <c r="C128">
        <v>5772006.426112932</v>
      </c>
    </row>
    <row r="129" spans="1:3">
      <c r="A129">
        <v>127</v>
      </c>
      <c r="B129">
        <v>9170745.197208311</v>
      </c>
      <c r="C129">
        <v>5772006.426112932</v>
      </c>
    </row>
    <row r="130" spans="1:3">
      <c r="A130">
        <v>128</v>
      </c>
      <c r="B130">
        <v>9131833.244685613</v>
      </c>
      <c r="C130">
        <v>5772006.426112932</v>
      </c>
    </row>
    <row r="131" spans="1:3">
      <c r="A131">
        <v>129</v>
      </c>
      <c r="B131">
        <v>9112899.711896766</v>
      </c>
      <c r="C131">
        <v>5772006.426112932</v>
      </c>
    </row>
    <row r="132" spans="1:3">
      <c r="A132">
        <v>130</v>
      </c>
      <c r="B132">
        <v>9064123.73200791</v>
      </c>
      <c r="C132">
        <v>5772006.426112932</v>
      </c>
    </row>
    <row r="133" spans="1:3">
      <c r="A133">
        <v>131</v>
      </c>
      <c r="B133">
        <v>9013798.335017357</v>
      </c>
      <c r="C133">
        <v>5772006.426112932</v>
      </c>
    </row>
    <row r="134" spans="1:3">
      <c r="A134">
        <v>132</v>
      </c>
      <c r="B134">
        <v>8976756.79869068</v>
      </c>
      <c r="C134">
        <v>5772006.426112932</v>
      </c>
    </row>
    <row r="135" spans="1:3">
      <c r="A135">
        <v>133</v>
      </c>
      <c r="B135">
        <v>8948365.878568776</v>
      </c>
      <c r="C135">
        <v>5772006.426112932</v>
      </c>
    </row>
    <row r="136" spans="1:3">
      <c r="A136">
        <v>134</v>
      </c>
      <c r="B136">
        <v>8924925.590656815</v>
      </c>
      <c r="C136">
        <v>5772006.426112932</v>
      </c>
    </row>
    <row r="137" spans="1:3">
      <c r="A137">
        <v>135</v>
      </c>
      <c r="B137">
        <v>8923461.285217829</v>
      </c>
      <c r="C137">
        <v>5772006.426112932</v>
      </c>
    </row>
    <row r="138" spans="1:3">
      <c r="A138">
        <v>136</v>
      </c>
      <c r="B138">
        <v>8890622.324961118</v>
      </c>
      <c r="C138">
        <v>5772006.426112932</v>
      </c>
    </row>
    <row r="139" spans="1:3">
      <c r="A139">
        <v>137</v>
      </c>
      <c r="B139">
        <v>8848949.327894622</v>
      </c>
      <c r="C139">
        <v>5772006.426112932</v>
      </c>
    </row>
    <row r="140" spans="1:3">
      <c r="A140">
        <v>138</v>
      </c>
      <c r="B140">
        <v>8802291.7766688</v>
      </c>
      <c r="C140">
        <v>5772006.426112932</v>
      </c>
    </row>
    <row r="141" spans="1:3">
      <c r="A141">
        <v>139</v>
      </c>
      <c r="B141">
        <v>8762263.20258739</v>
      </c>
      <c r="C141">
        <v>5772006.426112932</v>
      </c>
    </row>
    <row r="142" spans="1:3">
      <c r="A142">
        <v>140</v>
      </c>
      <c r="B142">
        <v>8739095.988593392</v>
      </c>
      <c r="C142">
        <v>5772006.426112932</v>
      </c>
    </row>
    <row r="143" spans="1:3">
      <c r="A143">
        <v>141</v>
      </c>
      <c r="B143">
        <v>8716545.74670968</v>
      </c>
      <c r="C143">
        <v>5772006.426112932</v>
      </c>
    </row>
    <row r="144" spans="1:3">
      <c r="A144">
        <v>142</v>
      </c>
      <c r="B144">
        <v>8677845.797725154</v>
      </c>
      <c r="C144">
        <v>5772006.426112932</v>
      </c>
    </row>
    <row r="145" spans="1:3">
      <c r="A145">
        <v>143</v>
      </c>
      <c r="B145">
        <v>8640250.685755529</v>
      </c>
      <c r="C145">
        <v>5772006.426112932</v>
      </c>
    </row>
    <row r="146" spans="1:3">
      <c r="A146">
        <v>144</v>
      </c>
      <c r="B146">
        <v>8619133.708701657</v>
      </c>
      <c r="C146">
        <v>5772006.426112932</v>
      </c>
    </row>
    <row r="147" spans="1:3">
      <c r="A147">
        <v>145</v>
      </c>
      <c r="B147">
        <v>8588837.265410859</v>
      </c>
      <c r="C147">
        <v>5772006.426112932</v>
      </c>
    </row>
    <row r="148" spans="1:3">
      <c r="A148">
        <v>146</v>
      </c>
      <c r="B148">
        <v>8547982.033382302</v>
      </c>
      <c r="C148">
        <v>5772006.426112932</v>
      </c>
    </row>
    <row r="149" spans="1:3">
      <c r="A149">
        <v>147</v>
      </c>
      <c r="B149">
        <v>8519089.173988646</v>
      </c>
      <c r="C149">
        <v>5772006.426112932</v>
      </c>
    </row>
    <row r="150" spans="1:3">
      <c r="A150">
        <v>148</v>
      </c>
      <c r="B150">
        <v>8486524.827536263</v>
      </c>
      <c r="C150">
        <v>5772006.426112932</v>
      </c>
    </row>
    <row r="151" spans="1:3">
      <c r="A151">
        <v>149</v>
      </c>
      <c r="B151">
        <v>8475045.548528185</v>
      </c>
      <c r="C151">
        <v>5772006.426112932</v>
      </c>
    </row>
    <row r="152" spans="1:3">
      <c r="A152">
        <v>150</v>
      </c>
      <c r="B152">
        <v>8457768.944045529</v>
      </c>
      <c r="C152">
        <v>5772006.426112932</v>
      </c>
    </row>
    <row r="153" spans="1:3">
      <c r="A153">
        <v>151</v>
      </c>
      <c r="B153">
        <v>8428345.369886024</v>
      </c>
      <c r="C153">
        <v>5772006.426112932</v>
      </c>
    </row>
    <row r="154" spans="1:3">
      <c r="A154">
        <v>152</v>
      </c>
      <c r="B154">
        <v>8397595.889265968</v>
      </c>
      <c r="C154">
        <v>5772006.426112932</v>
      </c>
    </row>
    <row r="155" spans="1:3">
      <c r="A155">
        <v>153</v>
      </c>
      <c r="B155">
        <v>8365272.858122473</v>
      </c>
      <c r="C155">
        <v>5772006.426112932</v>
      </c>
    </row>
    <row r="156" spans="1:3">
      <c r="A156">
        <v>154</v>
      </c>
      <c r="B156">
        <v>8335438.354394245</v>
      </c>
      <c r="C156">
        <v>5772006.426112932</v>
      </c>
    </row>
    <row r="157" spans="1:3">
      <c r="A157">
        <v>155</v>
      </c>
      <c r="B157">
        <v>8321177.684049317</v>
      </c>
      <c r="C157">
        <v>5772006.426112932</v>
      </c>
    </row>
    <row r="158" spans="1:3">
      <c r="A158">
        <v>156</v>
      </c>
      <c r="B158">
        <v>8310121.490166606</v>
      </c>
      <c r="C158">
        <v>5772006.426112932</v>
      </c>
    </row>
    <row r="159" spans="1:3">
      <c r="A159">
        <v>157</v>
      </c>
      <c r="B159">
        <v>8274923.330470047</v>
      </c>
      <c r="C159">
        <v>5772006.426112932</v>
      </c>
    </row>
    <row r="160" spans="1:3">
      <c r="A160">
        <v>158</v>
      </c>
      <c r="B160">
        <v>8251659.468635987</v>
      </c>
      <c r="C160">
        <v>5772006.426112932</v>
      </c>
    </row>
    <row r="161" spans="1:3">
      <c r="A161">
        <v>159</v>
      </c>
      <c r="B161">
        <v>8240459.472389998</v>
      </c>
      <c r="C161">
        <v>5772006.426112932</v>
      </c>
    </row>
    <row r="162" spans="1:3">
      <c r="A162">
        <v>160</v>
      </c>
      <c r="B162">
        <v>8212099.154602819</v>
      </c>
      <c r="C162">
        <v>5772006.426112932</v>
      </c>
    </row>
    <row r="163" spans="1:3">
      <c r="A163">
        <v>161</v>
      </c>
      <c r="B163">
        <v>8180872.3379845</v>
      </c>
      <c r="C163">
        <v>5772006.426112932</v>
      </c>
    </row>
    <row r="164" spans="1:3">
      <c r="A164">
        <v>162</v>
      </c>
      <c r="B164">
        <v>8155368.292413949</v>
      </c>
      <c r="C164">
        <v>5772006.426112932</v>
      </c>
    </row>
    <row r="165" spans="1:3">
      <c r="A165">
        <v>163</v>
      </c>
      <c r="B165">
        <v>8134183.701372491</v>
      </c>
      <c r="C165">
        <v>5772006.426112932</v>
      </c>
    </row>
    <row r="166" spans="1:3">
      <c r="A166">
        <v>164</v>
      </c>
      <c r="B166">
        <v>8118294.608010994</v>
      </c>
      <c r="C166">
        <v>5772006.426112932</v>
      </c>
    </row>
    <row r="167" spans="1:3">
      <c r="A167">
        <v>165</v>
      </c>
      <c r="B167">
        <v>8102282.682267054</v>
      </c>
      <c r="C167">
        <v>5772006.426112932</v>
      </c>
    </row>
    <row r="168" spans="1:3">
      <c r="A168">
        <v>166</v>
      </c>
      <c r="B168">
        <v>8082041.21210098</v>
      </c>
      <c r="C168">
        <v>5772006.426112932</v>
      </c>
    </row>
    <row r="169" spans="1:3">
      <c r="A169">
        <v>167</v>
      </c>
      <c r="B169">
        <v>8056078.876237408</v>
      </c>
      <c r="C169">
        <v>5772006.426112932</v>
      </c>
    </row>
    <row r="170" spans="1:3">
      <c r="A170">
        <v>168</v>
      </c>
      <c r="B170">
        <v>8027770.386273184</v>
      </c>
      <c r="C170">
        <v>5772006.426112932</v>
      </c>
    </row>
    <row r="171" spans="1:3">
      <c r="A171">
        <v>169</v>
      </c>
      <c r="B171">
        <v>8003374.783465779</v>
      </c>
      <c r="C171">
        <v>5772006.426112932</v>
      </c>
    </row>
    <row r="172" spans="1:3">
      <c r="A172">
        <v>170</v>
      </c>
      <c r="B172">
        <v>7984439.926577174</v>
      </c>
      <c r="C172">
        <v>5772006.426112932</v>
      </c>
    </row>
    <row r="173" spans="1:3">
      <c r="A173">
        <v>171</v>
      </c>
      <c r="B173">
        <v>7970695.446330073</v>
      </c>
      <c r="C173">
        <v>5772006.426112932</v>
      </c>
    </row>
    <row r="174" spans="1:3">
      <c r="A174">
        <v>172</v>
      </c>
      <c r="B174">
        <v>7948147.584916633</v>
      </c>
      <c r="C174">
        <v>5772006.426112932</v>
      </c>
    </row>
    <row r="175" spans="1:3">
      <c r="A175">
        <v>173</v>
      </c>
      <c r="B175">
        <v>7925965.758030443</v>
      </c>
      <c r="C175">
        <v>5772006.426112932</v>
      </c>
    </row>
    <row r="176" spans="1:3">
      <c r="A176">
        <v>174</v>
      </c>
      <c r="B176">
        <v>7913894.275067469</v>
      </c>
      <c r="C176">
        <v>5772006.426112932</v>
      </c>
    </row>
    <row r="177" spans="1:3">
      <c r="A177">
        <v>175</v>
      </c>
      <c r="B177">
        <v>7895992.7352475</v>
      </c>
      <c r="C177">
        <v>5772006.426112932</v>
      </c>
    </row>
    <row r="178" spans="1:3">
      <c r="A178">
        <v>176</v>
      </c>
      <c r="B178">
        <v>7870536.227318613</v>
      </c>
      <c r="C178">
        <v>5772006.426112932</v>
      </c>
    </row>
    <row r="179" spans="1:3">
      <c r="A179">
        <v>177</v>
      </c>
      <c r="B179">
        <v>7850607.123183644</v>
      </c>
      <c r="C179">
        <v>5772006.426112932</v>
      </c>
    </row>
    <row r="180" spans="1:3">
      <c r="A180">
        <v>178</v>
      </c>
      <c r="B180">
        <v>7828854.767271709</v>
      </c>
      <c r="C180">
        <v>5772006.426112932</v>
      </c>
    </row>
    <row r="181" spans="1:3">
      <c r="A181">
        <v>179</v>
      </c>
      <c r="B181">
        <v>7819734.015796708</v>
      </c>
      <c r="C181">
        <v>5772006.426112932</v>
      </c>
    </row>
    <row r="182" spans="1:3">
      <c r="A182">
        <v>180</v>
      </c>
      <c r="B182">
        <v>7807386.667950656</v>
      </c>
      <c r="C182">
        <v>5772006.426112932</v>
      </c>
    </row>
    <row r="183" spans="1:3">
      <c r="A183">
        <v>181</v>
      </c>
      <c r="B183">
        <v>7788086.315690126</v>
      </c>
      <c r="C183">
        <v>5772006.426112932</v>
      </c>
    </row>
    <row r="184" spans="1:3">
      <c r="A184">
        <v>182</v>
      </c>
      <c r="B184">
        <v>7767867.259378072</v>
      </c>
      <c r="C184">
        <v>5772006.426112932</v>
      </c>
    </row>
    <row r="185" spans="1:3">
      <c r="A185">
        <v>183</v>
      </c>
      <c r="B185">
        <v>7746730.971234693</v>
      </c>
      <c r="C185">
        <v>5772006.426112932</v>
      </c>
    </row>
    <row r="186" spans="1:3">
      <c r="A186">
        <v>184</v>
      </c>
      <c r="B186">
        <v>7727249.702677819</v>
      </c>
      <c r="C186">
        <v>5772006.426112932</v>
      </c>
    </row>
    <row r="187" spans="1:3">
      <c r="A187">
        <v>185</v>
      </c>
      <c r="B187">
        <v>7706897.106848141</v>
      </c>
      <c r="C187">
        <v>5772006.426112932</v>
      </c>
    </row>
    <row r="188" spans="1:3">
      <c r="A188">
        <v>186</v>
      </c>
      <c r="B188">
        <v>7696603.059326773</v>
      </c>
      <c r="C188">
        <v>5772006.426112932</v>
      </c>
    </row>
    <row r="189" spans="1:3">
      <c r="A189">
        <v>187</v>
      </c>
      <c r="B189">
        <v>7677562.773981799</v>
      </c>
      <c r="C189">
        <v>5772006.426112932</v>
      </c>
    </row>
    <row r="190" spans="1:3">
      <c r="A190">
        <v>188</v>
      </c>
      <c r="B190">
        <v>7662169.650947782</v>
      </c>
      <c r="C190">
        <v>5772006.426112932</v>
      </c>
    </row>
    <row r="191" spans="1:3">
      <c r="A191">
        <v>189</v>
      </c>
      <c r="B191">
        <v>7654880.888135262</v>
      </c>
      <c r="C191">
        <v>5772006.426112932</v>
      </c>
    </row>
    <row r="192" spans="1:3">
      <c r="A192">
        <v>190</v>
      </c>
      <c r="B192">
        <v>7637300.859947401</v>
      </c>
      <c r="C192">
        <v>5772006.426112932</v>
      </c>
    </row>
    <row r="193" spans="1:3">
      <c r="A193">
        <v>191</v>
      </c>
      <c r="B193">
        <v>7616702.870840796</v>
      </c>
      <c r="C193">
        <v>5772006.426112932</v>
      </c>
    </row>
    <row r="194" spans="1:3">
      <c r="A194">
        <v>192</v>
      </c>
      <c r="B194">
        <v>7599185.936913542</v>
      </c>
      <c r="C194">
        <v>5772006.426112932</v>
      </c>
    </row>
    <row r="195" spans="1:3">
      <c r="A195">
        <v>193</v>
      </c>
      <c r="B195">
        <v>7583907.892981638</v>
      </c>
      <c r="C195">
        <v>5772006.426112932</v>
      </c>
    </row>
    <row r="196" spans="1:3">
      <c r="A196">
        <v>194</v>
      </c>
      <c r="B196">
        <v>7573304.097984515</v>
      </c>
      <c r="C196">
        <v>5772006.426112932</v>
      </c>
    </row>
    <row r="197" spans="1:3">
      <c r="A197">
        <v>195</v>
      </c>
      <c r="B197">
        <v>7562376.308369772</v>
      </c>
      <c r="C197">
        <v>5772006.426112932</v>
      </c>
    </row>
    <row r="198" spans="1:3">
      <c r="A198">
        <v>196</v>
      </c>
      <c r="B198">
        <v>7548574.624761395</v>
      </c>
      <c r="C198">
        <v>5772006.426112932</v>
      </c>
    </row>
    <row r="199" spans="1:3">
      <c r="A199">
        <v>197</v>
      </c>
      <c r="B199">
        <v>7531493.09606023</v>
      </c>
      <c r="C199">
        <v>5772006.426112932</v>
      </c>
    </row>
    <row r="200" spans="1:3">
      <c r="A200">
        <v>198</v>
      </c>
      <c r="B200">
        <v>7512671.412074256</v>
      </c>
      <c r="C200">
        <v>5772006.426112932</v>
      </c>
    </row>
    <row r="201" spans="1:3">
      <c r="A201">
        <v>199</v>
      </c>
      <c r="B201">
        <v>7495852.568234703</v>
      </c>
      <c r="C201">
        <v>5772006.426112932</v>
      </c>
    </row>
    <row r="202" spans="1:3">
      <c r="A202">
        <v>200</v>
      </c>
      <c r="B202">
        <v>7481736.236592481</v>
      </c>
      <c r="C202">
        <v>5772006.426112932</v>
      </c>
    </row>
    <row r="203" spans="1:3">
      <c r="A203">
        <v>201</v>
      </c>
      <c r="B203">
        <v>7472056.103254205</v>
      </c>
      <c r="C203">
        <v>5772006.426112932</v>
      </c>
    </row>
    <row r="204" spans="1:3">
      <c r="A204">
        <v>202</v>
      </c>
      <c r="B204">
        <v>7456609.225885217</v>
      </c>
      <c r="C204">
        <v>5772006.426112932</v>
      </c>
    </row>
    <row r="205" spans="1:3">
      <c r="A205">
        <v>203</v>
      </c>
      <c r="B205">
        <v>7441857.150084284</v>
      </c>
      <c r="C205">
        <v>5772006.426112932</v>
      </c>
    </row>
    <row r="206" spans="1:3">
      <c r="A206">
        <v>204</v>
      </c>
      <c r="B206">
        <v>7434017.963829773</v>
      </c>
      <c r="C206">
        <v>5772006.426112932</v>
      </c>
    </row>
    <row r="207" spans="1:3">
      <c r="A207">
        <v>205</v>
      </c>
      <c r="B207">
        <v>7421799.531708692</v>
      </c>
      <c r="C207">
        <v>5772006.426112932</v>
      </c>
    </row>
    <row r="208" spans="1:3">
      <c r="A208">
        <v>206</v>
      </c>
      <c r="B208">
        <v>7404542.88559557</v>
      </c>
      <c r="C208">
        <v>5772006.426112932</v>
      </c>
    </row>
    <row r="209" spans="1:3">
      <c r="A209">
        <v>207</v>
      </c>
      <c r="B209">
        <v>7390344.014403605</v>
      </c>
      <c r="C209">
        <v>5772006.426112932</v>
      </c>
    </row>
    <row r="210" spans="1:3">
      <c r="A210">
        <v>208</v>
      </c>
      <c r="B210">
        <v>7375404.730202255</v>
      </c>
      <c r="C210">
        <v>5772006.426112932</v>
      </c>
    </row>
    <row r="211" spans="1:3">
      <c r="A211">
        <v>209</v>
      </c>
      <c r="B211">
        <v>7368360.530507957</v>
      </c>
      <c r="C211">
        <v>5772006.426112932</v>
      </c>
    </row>
    <row r="212" spans="1:3">
      <c r="A212">
        <v>210</v>
      </c>
      <c r="B212">
        <v>7359639.945645024</v>
      </c>
      <c r="C212">
        <v>5772006.426112932</v>
      </c>
    </row>
    <row r="213" spans="1:3">
      <c r="A213">
        <v>211</v>
      </c>
      <c r="B213">
        <v>7346719.330361968</v>
      </c>
      <c r="C213">
        <v>5772006.426112932</v>
      </c>
    </row>
    <row r="214" spans="1:3">
      <c r="A214">
        <v>212</v>
      </c>
      <c r="B214">
        <v>7332804.085254359</v>
      </c>
      <c r="C214">
        <v>5772006.426112932</v>
      </c>
    </row>
    <row r="215" spans="1:3">
      <c r="A215">
        <v>213</v>
      </c>
      <c r="B215">
        <v>7317946.733791047</v>
      </c>
      <c r="C215">
        <v>5772006.426112932</v>
      </c>
    </row>
    <row r="216" spans="1:3">
      <c r="A216">
        <v>214</v>
      </c>
      <c r="B216">
        <v>7304115.376610709</v>
      </c>
      <c r="C216">
        <v>5772006.426112932</v>
      </c>
    </row>
    <row r="217" spans="1:3">
      <c r="A217">
        <v>215</v>
      </c>
      <c r="B217">
        <v>7290123.448880375</v>
      </c>
      <c r="C217">
        <v>5772006.426112932</v>
      </c>
    </row>
    <row r="218" spans="1:3">
      <c r="A218">
        <v>216</v>
      </c>
      <c r="B218">
        <v>7282458.353772661</v>
      </c>
      <c r="C218">
        <v>5772006.426112932</v>
      </c>
    </row>
    <row r="219" spans="1:3">
      <c r="A219">
        <v>217</v>
      </c>
      <c r="B219">
        <v>7269059.881282371</v>
      </c>
      <c r="C219">
        <v>5772006.426112932</v>
      </c>
    </row>
    <row r="220" spans="1:3">
      <c r="A220">
        <v>218</v>
      </c>
      <c r="B220">
        <v>7257870.166246861</v>
      </c>
      <c r="C220">
        <v>5772006.426112932</v>
      </c>
    </row>
    <row r="221" spans="1:3">
      <c r="A221">
        <v>219</v>
      </c>
      <c r="B221">
        <v>7252518.605505017</v>
      </c>
      <c r="C221">
        <v>5772006.426112932</v>
      </c>
    </row>
    <row r="222" spans="1:3">
      <c r="A222">
        <v>220</v>
      </c>
      <c r="B222">
        <v>7240829.323524041</v>
      </c>
      <c r="C222">
        <v>5772006.426112932</v>
      </c>
    </row>
    <row r="223" spans="1:3">
      <c r="A223">
        <v>221</v>
      </c>
      <c r="B223">
        <v>7226276.850362924</v>
      </c>
      <c r="C223">
        <v>5772006.426112932</v>
      </c>
    </row>
    <row r="224" spans="1:3">
      <c r="A224">
        <v>222</v>
      </c>
      <c r="B224">
        <v>7213606.088954468</v>
      </c>
      <c r="C224">
        <v>5772006.426112932</v>
      </c>
    </row>
    <row r="225" spans="1:3">
      <c r="A225">
        <v>223</v>
      </c>
      <c r="B225">
        <v>7202003.239779269</v>
      </c>
      <c r="C225">
        <v>5772006.426112932</v>
      </c>
    </row>
    <row r="226" spans="1:3">
      <c r="A226">
        <v>224</v>
      </c>
      <c r="B226">
        <v>7194648.61672438</v>
      </c>
      <c r="C226">
        <v>5772006.426112932</v>
      </c>
    </row>
    <row r="227" spans="1:3">
      <c r="A227">
        <v>225</v>
      </c>
      <c r="B227">
        <v>7186890.812085447</v>
      </c>
      <c r="C227">
        <v>5772006.426112932</v>
      </c>
    </row>
    <row r="228" spans="1:3">
      <c r="A228">
        <v>226</v>
      </c>
      <c r="B228">
        <v>7176898.718127749</v>
      </c>
      <c r="C228">
        <v>5772006.426112932</v>
      </c>
    </row>
    <row r="229" spans="1:3">
      <c r="A229">
        <v>227</v>
      </c>
      <c r="B229">
        <v>7164988.338772838</v>
      </c>
      <c r="C229">
        <v>5772006.426112932</v>
      </c>
    </row>
    <row r="230" spans="1:3">
      <c r="A230">
        <v>228</v>
      </c>
      <c r="B230">
        <v>7151727.0474493</v>
      </c>
      <c r="C230">
        <v>5772006.426112932</v>
      </c>
    </row>
    <row r="231" spans="1:3">
      <c r="A231">
        <v>229</v>
      </c>
      <c r="B231">
        <v>7139487.467283321</v>
      </c>
      <c r="C231">
        <v>5772006.426112932</v>
      </c>
    </row>
    <row r="232" spans="1:3">
      <c r="A232">
        <v>230</v>
      </c>
      <c r="B232">
        <v>7128535.620837168</v>
      </c>
      <c r="C232">
        <v>5772006.426112932</v>
      </c>
    </row>
    <row r="233" spans="1:3">
      <c r="A233">
        <v>231</v>
      </c>
      <c r="B233">
        <v>7121569.896847932</v>
      </c>
      <c r="C233">
        <v>5772006.426112932</v>
      </c>
    </row>
    <row r="234" spans="1:3">
      <c r="A234">
        <v>232</v>
      </c>
      <c r="B234">
        <v>7110328.504015678</v>
      </c>
      <c r="C234">
        <v>5772006.426112932</v>
      </c>
    </row>
    <row r="235" spans="1:3">
      <c r="A235">
        <v>233</v>
      </c>
      <c r="B235">
        <v>7099997.309548317</v>
      </c>
      <c r="C235">
        <v>5772006.426112932</v>
      </c>
    </row>
    <row r="236" spans="1:3">
      <c r="A236">
        <v>234</v>
      </c>
      <c r="B236">
        <v>7094739.822982283</v>
      </c>
      <c r="C236">
        <v>5772006.426112932</v>
      </c>
    </row>
    <row r="237" spans="1:3">
      <c r="A237">
        <v>235</v>
      </c>
      <c r="B237">
        <v>7085781.571599206</v>
      </c>
      <c r="C237">
        <v>5772006.426112932</v>
      </c>
    </row>
    <row r="238" spans="1:3">
      <c r="A238">
        <v>236</v>
      </c>
      <c r="B238">
        <v>7073292.050026461</v>
      </c>
      <c r="C238">
        <v>5772006.426112932</v>
      </c>
    </row>
    <row r="239" spans="1:3">
      <c r="A239">
        <v>237</v>
      </c>
      <c r="B239">
        <v>7062582.57431659</v>
      </c>
      <c r="C239">
        <v>5772006.426112932</v>
      </c>
    </row>
    <row r="240" spans="1:3">
      <c r="A240">
        <v>238</v>
      </c>
      <c r="B240">
        <v>7051786.955029628</v>
      </c>
      <c r="C240">
        <v>5772006.426112932</v>
      </c>
    </row>
    <row r="241" spans="1:3">
      <c r="A241">
        <v>239</v>
      </c>
      <c r="B241">
        <v>7046011.638736267</v>
      </c>
      <c r="C241">
        <v>5772006.426112932</v>
      </c>
    </row>
    <row r="242" spans="1:3">
      <c r="A242">
        <v>240</v>
      </c>
      <c r="B242">
        <v>7039477.746201761</v>
      </c>
      <c r="C242">
        <v>5772006.426112932</v>
      </c>
    </row>
    <row r="243" spans="1:3">
      <c r="A243">
        <v>241</v>
      </c>
      <c r="B243">
        <v>7030418.308544348</v>
      </c>
      <c r="C243">
        <v>5772006.426112932</v>
      </c>
    </row>
    <row r="244" spans="1:3">
      <c r="A244">
        <v>242</v>
      </c>
      <c r="B244">
        <v>7020275.907062082</v>
      </c>
      <c r="C244">
        <v>5772006.426112932</v>
      </c>
    </row>
    <row r="245" spans="1:3">
      <c r="A245">
        <v>243</v>
      </c>
      <c r="B245">
        <v>7009161.98204908</v>
      </c>
      <c r="C245">
        <v>5772006.426112932</v>
      </c>
    </row>
    <row r="246" spans="1:3">
      <c r="A246">
        <v>244</v>
      </c>
      <c r="B246">
        <v>6998783.233208036</v>
      </c>
      <c r="C246">
        <v>5772006.426112932</v>
      </c>
    </row>
    <row r="247" spans="1:3">
      <c r="A247">
        <v>245</v>
      </c>
      <c r="B247">
        <v>6988824.386930146</v>
      </c>
      <c r="C247">
        <v>5772006.426112932</v>
      </c>
    </row>
    <row r="248" spans="1:3">
      <c r="A248">
        <v>246</v>
      </c>
      <c r="B248">
        <v>6982891.580248992</v>
      </c>
      <c r="C248">
        <v>5772006.426112932</v>
      </c>
    </row>
    <row r="249" spans="1:3">
      <c r="A249">
        <v>247</v>
      </c>
      <c r="B249">
        <v>6973012.561635889</v>
      </c>
      <c r="C249">
        <v>5772006.426112932</v>
      </c>
    </row>
    <row r="250" spans="1:3">
      <c r="A250">
        <v>248</v>
      </c>
      <c r="B250">
        <v>6964432.019674666</v>
      </c>
      <c r="C250">
        <v>5772006.426112932</v>
      </c>
    </row>
    <row r="251" spans="1:3">
      <c r="A251">
        <v>249</v>
      </c>
      <c r="B251">
        <v>6960273.718018252</v>
      </c>
      <c r="C251">
        <v>5772006.426112932</v>
      </c>
    </row>
    <row r="252" spans="1:3">
      <c r="A252">
        <v>250</v>
      </c>
      <c r="B252">
        <v>6952332.408753013</v>
      </c>
      <c r="C252">
        <v>5772006.426112932</v>
      </c>
    </row>
    <row r="253" spans="1:3">
      <c r="A253">
        <v>251</v>
      </c>
      <c r="B253">
        <v>6941531.864471679</v>
      </c>
      <c r="C253">
        <v>5772006.426112932</v>
      </c>
    </row>
    <row r="254" spans="1:3">
      <c r="A254">
        <v>252</v>
      </c>
      <c r="B254">
        <v>6932003.04968135</v>
      </c>
      <c r="C254">
        <v>5772006.426112932</v>
      </c>
    </row>
    <row r="255" spans="1:3">
      <c r="A255">
        <v>253</v>
      </c>
      <c r="B255">
        <v>6922735.228428802</v>
      </c>
      <c r="C255">
        <v>5772006.426112932</v>
      </c>
    </row>
    <row r="256" spans="1:3">
      <c r="A256">
        <v>254</v>
      </c>
      <c r="B256">
        <v>6914414.964136533</v>
      </c>
      <c r="C256">
        <v>5772006.426112932</v>
      </c>
    </row>
    <row r="257" spans="1:3">
      <c r="A257">
        <v>255</v>
      </c>
      <c r="B257">
        <v>6909492.527470138</v>
      </c>
      <c r="C257">
        <v>5772006.426112932</v>
      </c>
    </row>
    <row r="258" spans="1:3">
      <c r="A258">
        <v>256</v>
      </c>
      <c r="B258">
        <v>6904101.278775787</v>
      </c>
      <c r="C258">
        <v>5772006.426112932</v>
      </c>
    </row>
    <row r="259" spans="1:3">
      <c r="A259">
        <v>257</v>
      </c>
      <c r="B259">
        <v>6896778.455497531</v>
      </c>
      <c r="C259">
        <v>5772006.426112932</v>
      </c>
    </row>
    <row r="260" spans="1:3">
      <c r="A260">
        <v>258</v>
      </c>
      <c r="B260">
        <v>6888443.933144975</v>
      </c>
      <c r="C260">
        <v>5772006.426112932</v>
      </c>
    </row>
    <row r="261" spans="1:3">
      <c r="A261">
        <v>259</v>
      </c>
      <c r="B261">
        <v>6879022.857585201</v>
      </c>
      <c r="C261">
        <v>5772006.426112932</v>
      </c>
    </row>
    <row r="262" spans="1:3">
      <c r="A262">
        <v>260</v>
      </c>
      <c r="B262">
        <v>6870067.78409825</v>
      </c>
      <c r="C262">
        <v>5772006.426112932</v>
      </c>
    </row>
    <row r="263" spans="1:3">
      <c r="A263">
        <v>261</v>
      </c>
      <c r="B263">
        <v>6861344.366870146</v>
      </c>
      <c r="C263">
        <v>5772006.426112932</v>
      </c>
    </row>
    <row r="264" spans="1:3">
      <c r="A264">
        <v>262</v>
      </c>
      <c r="B264">
        <v>6856376.398989825</v>
      </c>
      <c r="C264">
        <v>5772006.426112932</v>
      </c>
    </row>
    <row r="265" spans="1:3">
      <c r="A265">
        <v>263</v>
      </c>
      <c r="B265">
        <v>6847964.945383728</v>
      </c>
      <c r="C265">
        <v>5772006.426112932</v>
      </c>
    </row>
    <row r="266" spans="1:3">
      <c r="A266">
        <v>264</v>
      </c>
      <c r="B266">
        <v>6840627.959621088</v>
      </c>
      <c r="C266">
        <v>5772006.426112932</v>
      </c>
    </row>
    <row r="267" spans="1:3">
      <c r="A267">
        <v>265</v>
      </c>
      <c r="B267">
        <v>6837136.06001393</v>
      </c>
      <c r="C267">
        <v>5772006.426112932</v>
      </c>
    </row>
    <row r="268" spans="1:3">
      <c r="A268">
        <v>266</v>
      </c>
      <c r="B268">
        <v>6827780.082857671</v>
      </c>
      <c r="C268">
        <v>5772006.426112932</v>
      </c>
    </row>
    <row r="269" spans="1:3">
      <c r="A269">
        <v>267</v>
      </c>
      <c r="B269">
        <v>6819271.509654824</v>
      </c>
      <c r="C269">
        <v>5772006.426112932</v>
      </c>
    </row>
    <row r="270" spans="1:3">
      <c r="A270">
        <v>268</v>
      </c>
      <c r="B270">
        <v>6811025.594112742</v>
      </c>
      <c r="C270">
        <v>5772006.426112932</v>
      </c>
    </row>
    <row r="271" spans="1:3">
      <c r="A271">
        <v>269</v>
      </c>
      <c r="B271">
        <v>6803435.483621924</v>
      </c>
      <c r="C271">
        <v>5772006.426112932</v>
      </c>
    </row>
    <row r="272" spans="1:3">
      <c r="A272">
        <v>270</v>
      </c>
      <c r="B272">
        <v>6798359.471148547</v>
      </c>
      <c r="C272">
        <v>5772006.426112932</v>
      </c>
    </row>
    <row r="273" spans="1:3">
      <c r="A273">
        <v>271</v>
      </c>
      <c r="B273">
        <v>6793197.660106547</v>
      </c>
      <c r="C273">
        <v>5772006.426112932</v>
      </c>
    </row>
    <row r="274" spans="1:3">
      <c r="A274">
        <v>272</v>
      </c>
      <c r="B274">
        <v>6786763.509075362</v>
      </c>
      <c r="C274">
        <v>5772006.426112932</v>
      </c>
    </row>
    <row r="275" spans="1:3">
      <c r="A275">
        <v>273</v>
      </c>
      <c r="B275">
        <v>6779168.582970018</v>
      </c>
      <c r="C275">
        <v>5772006.426112932</v>
      </c>
    </row>
    <row r="276" spans="1:3">
      <c r="A276">
        <v>274</v>
      </c>
      <c r="B276">
        <v>6770615.663581685</v>
      </c>
      <c r="C276">
        <v>5772006.426112932</v>
      </c>
    </row>
    <row r="277" spans="1:3">
      <c r="A277">
        <v>275</v>
      </c>
      <c r="B277">
        <v>6762744.661525731</v>
      </c>
      <c r="C277">
        <v>5772006.426112932</v>
      </c>
    </row>
    <row r="278" spans="1:3">
      <c r="A278">
        <v>276</v>
      </c>
      <c r="B278">
        <v>6755957.623866586</v>
      </c>
      <c r="C278">
        <v>5772006.426112932</v>
      </c>
    </row>
    <row r="279" spans="1:3">
      <c r="A279">
        <v>277</v>
      </c>
      <c r="B279">
        <v>6751527.166914833</v>
      </c>
      <c r="C279">
        <v>5772006.426112932</v>
      </c>
    </row>
    <row r="280" spans="1:3">
      <c r="A280">
        <v>278</v>
      </c>
      <c r="B280">
        <v>6744385.898450627</v>
      </c>
      <c r="C280">
        <v>5772006.426112932</v>
      </c>
    </row>
    <row r="281" spans="1:3">
      <c r="A281">
        <v>279</v>
      </c>
      <c r="B281">
        <v>6737822.839737853</v>
      </c>
      <c r="C281">
        <v>5772006.426112932</v>
      </c>
    </row>
    <row r="282" spans="1:3">
      <c r="A282">
        <v>280</v>
      </c>
      <c r="B282">
        <v>6734596.276903161</v>
      </c>
      <c r="C282">
        <v>5772006.426112932</v>
      </c>
    </row>
    <row r="283" spans="1:3">
      <c r="A283">
        <v>281</v>
      </c>
      <c r="B283">
        <v>6734512.023406941</v>
      </c>
      <c r="C283">
        <v>5772006.426112932</v>
      </c>
    </row>
    <row r="284" spans="1:3">
      <c r="A284">
        <v>282</v>
      </c>
      <c r="B284">
        <v>6726288.635533896</v>
      </c>
      <c r="C284">
        <v>5772006.426112932</v>
      </c>
    </row>
    <row r="285" spans="1:3">
      <c r="A285">
        <v>283</v>
      </c>
      <c r="B285">
        <v>6718327.050950136</v>
      </c>
      <c r="C285">
        <v>5772006.426112932</v>
      </c>
    </row>
    <row r="286" spans="1:3">
      <c r="A286">
        <v>284</v>
      </c>
      <c r="B286">
        <v>6711067.927668804</v>
      </c>
      <c r="C286">
        <v>5772006.426112932</v>
      </c>
    </row>
    <row r="287" spans="1:3">
      <c r="A287">
        <v>285</v>
      </c>
      <c r="B287">
        <v>6707023.605874417</v>
      </c>
      <c r="C287">
        <v>5772006.426112932</v>
      </c>
    </row>
    <row r="288" spans="1:3">
      <c r="A288">
        <v>286</v>
      </c>
      <c r="B288">
        <v>6702365.399486666</v>
      </c>
      <c r="C288">
        <v>5772006.426112932</v>
      </c>
    </row>
    <row r="289" spans="1:3">
      <c r="A289">
        <v>287</v>
      </c>
      <c r="B289">
        <v>6695864.766706499</v>
      </c>
      <c r="C289">
        <v>5772006.426112932</v>
      </c>
    </row>
    <row r="290" spans="1:3">
      <c r="A290">
        <v>288</v>
      </c>
      <c r="B290">
        <v>6689182.506222548</v>
      </c>
      <c r="C290">
        <v>5772006.426112932</v>
      </c>
    </row>
    <row r="291" spans="1:3">
      <c r="A291">
        <v>289</v>
      </c>
      <c r="B291">
        <v>6682019.141163787</v>
      </c>
      <c r="C291">
        <v>5772006.426112932</v>
      </c>
    </row>
    <row r="292" spans="1:3">
      <c r="A292">
        <v>290</v>
      </c>
      <c r="B292">
        <v>6675169.230004326</v>
      </c>
      <c r="C292">
        <v>5772006.426112932</v>
      </c>
    </row>
    <row r="293" spans="1:3">
      <c r="A293">
        <v>291</v>
      </c>
      <c r="B293">
        <v>6667886.405429425</v>
      </c>
      <c r="C293">
        <v>5772006.426112932</v>
      </c>
    </row>
    <row r="294" spans="1:3">
      <c r="A294">
        <v>292</v>
      </c>
      <c r="B294">
        <v>6664453.262141159</v>
      </c>
      <c r="C294">
        <v>5772006.426112932</v>
      </c>
    </row>
    <row r="295" spans="1:3">
      <c r="A295">
        <v>293</v>
      </c>
      <c r="B295">
        <v>6658238.001212022</v>
      </c>
      <c r="C295">
        <v>5772006.426112932</v>
      </c>
    </row>
    <row r="296" spans="1:3">
      <c r="A296">
        <v>294</v>
      </c>
      <c r="B296">
        <v>6653565.659997636</v>
      </c>
      <c r="C296">
        <v>5772006.426112932</v>
      </c>
    </row>
    <row r="297" spans="1:3">
      <c r="A297">
        <v>295</v>
      </c>
      <c r="B297">
        <v>6651785.632799658</v>
      </c>
      <c r="C297">
        <v>5772006.426112932</v>
      </c>
    </row>
    <row r="298" spans="1:3">
      <c r="A298">
        <v>296</v>
      </c>
      <c r="B298">
        <v>6651824.065664896</v>
      </c>
      <c r="C298">
        <v>5772006.426112932</v>
      </c>
    </row>
    <row r="299" spans="1:3">
      <c r="A299">
        <v>297</v>
      </c>
      <c r="B299">
        <v>6644089.495253717</v>
      </c>
      <c r="C299">
        <v>5772006.426112932</v>
      </c>
    </row>
    <row r="300" spans="1:3">
      <c r="A300">
        <v>298</v>
      </c>
      <c r="B300">
        <v>6637944.438101117</v>
      </c>
      <c r="C300">
        <v>5772006.426112932</v>
      </c>
    </row>
    <row r="301" spans="1:3">
      <c r="A301">
        <v>299</v>
      </c>
      <c r="B301">
        <v>6631917.352534786</v>
      </c>
      <c r="C301">
        <v>5772006.426112932</v>
      </c>
    </row>
    <row r="302" spans="1:3">
      <c r="A302">
        <v>300</v>
      </c>
      <c r="B302">
        <v>6627126.915105856</v>
      </c>
      <c r="C302">
        <v>5772006.426112932</v>
      </c>
    </row>
    <row r="303" spans="1:3">
      <c r="A303">
        <v>301</v>
      </c>
      <c r="B303">
        <v>6622649.680788719</v>
      </c>
      <c r="C303">
        <v>5772006.426112932</v>
      </c>
    </row>
    <row r="304" spans="1:3">
      <c r="A304">
        <v>302</v>
      </c>
      <c r="B304">
        <v>6617737.882045051</v>
      </c>
      <c r="C304">
        <v>5772006.426112932</v>
      </c>
    </row>
    <row r="305" spans="1:3">
      <c r="A305">
        <v>303</v>
      </c>
      <c r="B305">
        <v>6611620.292449441</v>
      </c>
      <c r="C305">
        <v>5772006.426112932</v>
      </c>
    </row>
    <row r="306" spans="1:3">
      <c r="A306">
        <v>304</v>
      </c>
      <c r="B306">
        <v>6604628.692423861</v>
      </c>
      <c r="C306">
        <v>5772006.426112932</v>
      </c>
    </row>
    <row r="307" spans="1:3">
      <c r="A307">
        <v>305</v>
      </c>
      <c r="B307">
        <v>6598267.134920028</v>
      </c>
      <c r="C307">
        <v>5772006.426112932</v>
      </c>
    </row>
    <row r="308" spans="1:3">
      <c r="A308">
        <v>306</v>
      </c>
      <c r="B308">
        <v>6593626.854672564</v>
      </c>
      <c r="C308">
        <v>5772006.426112932</v>
      </c>
    </row>
    <row r="309" spans="1:3">
      <c r="A309">
        <v>307</v>
      </c>
      <c r="B309">
        <v>6590140.516028656</v>
      </c>
      <c r="C309">
        <v>5772006.426112932</v>
      </c>
    </row>
    <row r="310" spans="1:3">
      <c r="A310">
        <v>308</v>
      </c>
      <c r="B310">
        <v>6584974.623186316</v>
      </c>
      <c r="C310">
        <v>5772006.426112932</v>
      </c>
    </row>
    <row r="311" spans="1:3">
      <c r="A311">
        <v>309</v>
      </c>
      <c r="B311">
        <v>6579885.60995391</v>
      </c>
      <c r="C311">
        <v>5772006.426112932</v>
      </c>
    </row>
    <row r="312" spans="1:3">
      <c r="A312">
        <v>310</v>
      </c>
      <c r="B312">
        <v>6577313.212364172</v>
      </c>
      <c r="C312">
        <v>5772006.426112932</v>
      </c>
    </row>
    <row r="313" spans="1:3">
      <c r="A313">
        <v>311</v>
      </c>
      <c r="B313">
        <v>6577361.113296016</v>
      </c>
      <c r="C313">
        <v>5772006.426112932</v>
      </c>
    </row>
    <row r="314" spans="1:3">
      <c r="A314">
        <v>312</v>
      </c>
      <c r="B314">
        <v>6571570.246251781</v>
      </c>
      <c r="C314">
        <v>5772006.426112932</v>
      </c>
    </row>
    <row r="315" spans="1:3">
      <c r="A315">
        <v>313</v>
      </c>
      <c r="B315">
        <v>6565177.483454624</v>
      </c>
      <c r="C315">
        <v>5772006.426112932</v>
      </c>
    </row>
    <row r="316" spans="1:3">
      <c r="A316">
        <v>314</v>
      </c>
      <c r="B316">
        <v>6559295.899245057</v>
      </c>
      <c r="C316">
        <v>5772006.426112932</v>
      </c>
    </row>
    <row r="317" spans="1:3">
      <c r="A317">
        <v>315</v>
      </c>
      <c r="B317">
        <v>6556520.17666505</v>
      </c>
      <c r="C317">
        <v>5772006.426112932</v>
      </c>
    </row>
    <row r="318" spans="1:3">
      <c r="A318">
        <v>316</v>
      </c>
      <c r="B318">
        <v>6553036.495362655</v>
      </c>
      <c r="C318">
        <v>5772006.426112932</v>
      </c>
    </row>
    <row r="319" spans="1:3">
      <c r="A319">
        <v>317</v>
      </c>
      <c r="B319">
        <v>6547696.273705127</v>
      </c>
      <c r="C319">
        <v>5772006.426112932</v>
      </c>
    </row>
    <row r="320" spans="1:3">
      <c r="A320">
        <v>318</v>
      </c>
      <c r="B320">
        <v>6542677.87282233</v>
      </c>
      <c r="C320">
        <v>5772006.426112932</v>
      </c>
    </row>
    <row r="321" spans="1:3">
      <c r="A321">
        <v>319</v>
      </c>
      <c r="B321">
        <v>6537493.349560079</v>
      </c>
      <c r="C321">
        <v>5772006.426112932</v>
      </c>
    </row>
    <row r="322" spans="1:3">
      <c r="A322">
        <v>320</v>
      </c>
      <c r="B322">
        <v>6532441.465945735</v>
      </c>
      <c r="C322">
        <v>5772006.426112932</v>
      </c>
    </row>
    <row r="323" spans="1:3">
      <c r="A323">
        <v>321</v>
      </c>
      <c r="B323">
        <v>6526293.365395055</v>
      </c>
      <c r="C323">
        <v>5772006.426112932</v>
      </c>
    </row>
    <row r="324" spans="1:3">
      <c r="A324">
        <v>322</v>
      </c>
      <c r="B324">
        <v>6523233.57851302</v>
      </c>
      <c r="C324">
        <v>5772006.426112932</v>
      </c>
    </row>
    <row r="325" spans="1:3">
      <c r="A325">
        <v>323</v>
      </c>
      <c r="B325">
        <v>6518895.409151529</v>
      </c>
      <c r="C325">
        <v>5772006.426112932</v>
      </c>
    </row>
    <row r="326" spans="1:3">
      <c r="A326">
        <v>324</v>
      </c>
      <c r="B326">
        <v>6516081.635271392</v>
      </c>
      <c r="C326">
        <v>5772006.426112932</v>
      </c>
    </row>
    <row r="327" spans="1:3">
      <c r="A327">
        <v>325</v>
      </c>
      <c r="B327">
        <v>6515402.294359456</v>
      </c>
      <c r="C327">
        <v>5772006.426112932</v>
      </c>
    </row>
    <row r="328" spans="1:3">
      <c r="A328">
        <v>326</v>
      </c>
      <c r="B328">
        <v>6515520.279596569</v>
      </c>
      <c r="C328">
        <v>5772006.426112932</v>
      </c>
    </row>
    <row r="329" spans="1:3">
      <c r="A329">
        <v>327</v>
      </c>
      <c r="B329">
        <v>6509319.342922505</v>
      </c>
      <c r="C329">
        <v>5772006.426112932</v>
      </c>
    </row>
    <row r="330" spans="1:3">
      <c r="A330">
        <v>328</v>
      </c>
      <c r="B330">
        <v>6505005.989385715</v>
      </c>
      <c r="C330">
        <v>5772006.426112932</v>
      </c>
    </row>
    <row r="331" spans="1:3">
      <c r="A331">
        <v>329</v>
      </c>
      <c r="B331">
        <v>6500643.180630804</v>
      </c>
      <c r="C331">
        <v>5772006.426112932</v>
      </c>
    </row>
    <row r="332" spans="1:3">
      <c r="A332">
        <v>330</v>
      </c>
      <c r="B332">
        <v>6496567.639039359</v>
      </c>
      <c r="C332">
        <v>5772006.426112932</v>
      </c>
    </row>
    <row r="333" spans="1:3">
      <c r="A333">
        <v>331</v>
      </c>
      <c r="B333">
        <v>6493131.535623047</v>
      </c>
      <c r="C333">
        <v>5772006.426112932</v>
      </c>
    </row>
    <row r="334" spans="1:3">
      <c r="A334">
        <v>332</v>
      </c>
      <c r="B334">
        <v>6489990.731178083</v>
      </c>
      <c r="C334">
        <v>5772006.426112932</v>
      </c>
    </row>
    <row r="335" spans="1:3">
      <c r="A335">
        <v>333</v>
      </c>
      <c r="B335">
        <v>6485528.934057816</v>
      </c>
      <c r="C335">
        <v>5772006.426112932</v>
      </c>
    </row>
    <row r="336" spans="1:3">
      <c r="A336">
        <v>334</v>
      </c>
      <c r="B336">
        <v>6480053.189002729</v>
      </c>
      <c r="C336">
        <v>5772006.426112932</v>
      </c>
    </row>
    <row r="337" spans="1:3">
      <c r="A337">
        <v>335</v>
      </c>
      <c r="B337">
        <v>6475022.671637382</v>
      </c>
      <c r="C337">
        <v>5772006.426112932</v>
      </c>
    </row>
    <row r="338" spans="1:3">
      <c r="A338">
        <v>336</v>
      </c>
      <c r="B338">
        <v>6472108.898872776</v>
      </c>
      <c r="C338">
        <v>5772006.426112932</v>
      </c>
    </row>
    <row r="339" spans="1:3">
      <c r="A339">
        <v>337</v>
      </c>
      <c r="B339">
        <v>6469110.985828407</v>
      </c>
      <c r="C339">
        <v>5772006.426112932</v>
      </c>
    </row>
    <row r="340" spans="1:3">
      <c r="A340">
        <v>338</v>
      </c>
      <c r="B340">
        <v>6465598.751415016</v>
      </c>
      <c r="C340">
        <v>5772006.426112932</v>
      </c>
    </row>
    <row r="341" spans="1:3">
      <c r="A341">
        <v>339</v>
      </c>
      <c r="B341">
        <v>6461533.317035276</v>
      </c>
      <c r="C341">
        <v>5772006.426112932</v>
      </c>
    </row>
    <row r="342" spans="1:3">
      <c r="A342">
        <v>340</v>
      </c>
      <c r="B342">
        <v>6459322.723765396</v>
      </c>
      <c r="C342">
        <v>5772006.426112932</v>
      </c>
    </row>
    <row r="343" spans="1:3">
      <c r="A343">
        <v>341</v>
      </c>
      <c r="B343">
        <v>6459354.092487629</v>
      </c>
      <c r="C343">
        <v>5772006.426112932</v>
      </c>
    </row>
    <row r="344" spans="1:3">
      <c r="A344">
        <v>342</v>
      </c>
      <c r="B344">
        <v>6455597.613913185</v>
      </c>
      <c r="C344">
        <v>5772006.426112932</v>
      </c>
    </row>
    <row r="345" spans="1:3">
      <c r="A345">
        <v>343</v>
      </c>
      <c r="B345">
        <v>6450609.70369219</v>
      </c>
      <c r="C345">
        <v>5772006.426112932</v>
      </c>
    </row>
    <row r="346" spans="1:3">
      <c r="A346">
        <v>344</v>
      </c>
      <c r="B346">
        <v>6445986.907243672</v>
      </c>
      <c r="C346">
        <v>5772006.426112932</v>
      </c>
    </row>
    <row r="347" spans="1:3">
      <c r="A347">
        <v>345</v>
      </c>
      <c r="B347">
        <v>6444326.314269151</v>
      </c>
      <c r="C347">
        <v>5772006.426112932</v>
      </c>
    </row>
    <row r="348" spans="1:3">
      <c r="A348">
        <v>346</v>
      </c>
      <c r="B348">
        <v>6441926.968215043</v>
      </c>
      <c r="C348">
        <v>5772006.426112932</v>
      </c>
    </row>
    <row r="349" spans="1:3">
      <c r="A349">
        <v>347</v>
      </c>
      <c r="B349">
        <v>6437666.412462879</v>
      </c>
      <c r="C349">
        <v>5772006.426112932</v>
      </c>
    </row>
    <row r="350" spans="1:3">
      <c r="A350">
        <v>348</v>
      </c>
      <c r="B350">
        <v>6434089.070727739</v>
      </c>
      <c r="C350">
        <v>5772006.426112932</v>
      </c>
    </row>
    <row r="351" spans="1:3">
      <c r="A351">
        <v>349</v>
      </c>
      <c r="B351">
        <v>6430630.999914434</v>
      </c>
      <c r="C351">
        <v>5772006.426112932</v>
      </c>
    </row>
    <row r="352" spans="1:3">
      <c r="A352">
        <v>350</v>
      </c>
      <c r="B352">
        <v>6427226.492941722</v>
      </c>
      <c r="C352">
        <v>5772006.426112932</v>
      </c>
    </row>
    <row r="353" spans="1:3">
      <c r="A353">
        <v>351</v>
      </c>
      <c r="B353">
        <v>6422173.189612907</v>
      </c>
      <c r="C353">
        <v>5772006.426112932</v>
      </c>
    </row>
    <row r="354" spans="1:3">
      <c r="A354">
        <v>352</v>
      </c>
      <c r="B354">
        <v>6420938.056359746</v>
      </c>
      <c r="C354">
        <v>5772006.426112932</v>
      </c>
    </row>
    <row r="355" spans="1:3">
      <c r="A355">
        <v>353</v>
      </c>
      <c r="B355">
        <v>6417430.07803557</v>
      </c>
      <c r="C355">
        <v>5772006.426112932</v>
      </c>
    </row>
    <row r="356" spans="1:3">
      <c r="A356">
        <v>354</v>
      </c>
      <c r="B356">
        <v>6416012.924732286</v>
      </c>
      <c r="C356">
        <v>5772006.426112932</v>
      </c>
    </row>
    <row r="357" spans="1:3">
      <c r="A357">
        <v>355</v>
      </c>
      <c r="B357">
        <v>6416094.904942512</v>
      </c>
      <c r="C357">
        <v>5772006.426112932</v>
      </c>
    </row>
    <row r="358" spans="1:3">
      <c r="A358">
        <v>356</v>
      </c>
      <c r="B358">
        <v>6415973.952618947</v>
      </c>
      <c r="C358">
        <v>5772006.426112932</v>
      </c>
    </row>
    <row r="359" spans="1:3">
      <c r="A359">
        <v>357</v>
      </c>
      <c r="B359">
        <v>6411067.969879167</v>
      </c>
      <c r="C359">
        <v>5772006.426112932</v>
      </c>
    </row>
    <row r="360" spans="1:3">
      <c r="A360">
        <v>358</v>
      </c>
      <c r="B360">
        <v>6408084.156014609</v>
      </c>
      <c r="C360">
        <v>5772006.426112932</v>
      </c>
    </row>
    <row r="361" spans="1:3">
      <c r="A361">
        <v>359</v>
      </c>
      <c r="B361">
        <v>6405006.212641091</v>
      </c>
      <c r="C361">
        <v>5772006.426112932</v>
      </c>
    </row>
    <row r="362" spans="1:3">
      <c r="A362">
        <v>360</v>
      </c>
      <c r="B362">
        <v>6401614.505924714</v>
      </c>
      <c r="C362">
        <v>5772006.426112932</v>
      </c>
    </row>
    <row r="363" spans="1:3">
      <c r="A363">
        <v>361</v>
      </c>
      <c r="B363">
        <v>6399026.870605757</v>
      </c>
      <c r="C363">
        <v>5772006.426112932</v>
      </c>
    </row>
    <row r="364" spans="1:3">
      <c r="A364">
        <v>362</v>
      </c>
      <c r="B364">
        <v>6397238.32196853</v>
      </c>
      <c r="C364">
        <v>5772006.426112932</v>
      </c>
    </row>
    <row r="365" spans="1:3">
      <c r="A365">
        <v>363</v>
      </c>
      <c r="B365">
        <v>6394082.134912492</v>
      </c>
      <c r="C365">
        <v>5772006.426112932</v>
      </c>
    </row>
    <row r="366" spans="1:3">
      <c r="A366">
        <v>364</v>
      </c>
      <c r="B366">
        <v>6389711.09845809</v>
      </c>
      <c r="C366">
        <v>5772006.426112932</v>
      </c>
    </row>
    <row r="367" spans="1:3">
      <c r="A367">
        <v>365</v>
      </c>
      <c r="B367">
        <v>6385585.669312834</v>
      </c>
      <c r="C367">
        <v>5772006.426112932</v>
      </c>
    </row>
    <row r="368" spans="1:3">
      <c r="A368">
        <v>366</v>
      </c>
      <c r="B368">
        <v>6383793.87168638</v>
      </c>
      <c r="C368">
        <v>5772006.426112932</v>
      </c>
    </row>
    <row r="369" spans="1:3">
      <c r="A369">
        <v>367</v>
      </c>
      <c r="B369">
        <v>6382711.042316902</v>
      </c>
      <c r="C369">
        <v>5772006.426112932</v>
      </c>
    </row>
    <row r="370" spans="1:3">
      <c r="A370">
        <v>368</v>
      </c>
      <c r="B370">
        <v>6379713.379185958</v>
      </c>
      <c r="C370">
        <v>5772006.426112932</v>
      </c>
    </row>
    <row r="371" spans="1:3">
      <c r="A371">
        <v>369</v>
      </c>
      <c r="B371">
        <v>6376361.6771436</v>
      </c>
      <c r="C371">
        <v>5772006.426112932</v>
      </c>
    </row>
    <row r="372" spans="1:3">
      <c r="A372">
        <v>370</v>
      </c>
      <c r="B372">
        <v>6374444.571468978</v>
      </c>
      <c r="C372">
        <v>5772006.426112932</v>
      </c>
    </row>
    <row r="373" spans="1:3">
      <c r="A373">
        <v>371</v>
      </c>
      <c r="B373">
        <v>6374423.907760409</v>
      </c>
      <c r="C373">
        <v>5772006.426112932</v>
      </c>
    </row>
    <row r="374" spans="1:3">
      <c r="A374">
        <v>372</v>
      </c>
      <c r="B374">
        <v>6372018.761424566</v>
      </c>
      <c r="C374">
        <v>5772006.426112932</v>
      </c>
    </row>
    <row r="375" spans="1:3">
      <c r="A375">
        <v>373</v>
      </c>
      <c r="B375">
        <v>6367920.055662048</v>
      </c>
      <c r="C375">
        <v>5772006.426112932</v>
      </c>
    </row>
    <row r="376" spans="1:3">
      <c r="A376">
        <v>374</v>
      </c>
      <c r="B376">
        <v>6364023.065911573</v>
      </c>
      <c r="C376">
        <v>5772006.426112932</v>
      </c>
    </row>
    <row r="377" spans="1:3">
      <c r="A377">
        <v>375</v>
      </c>
      <c r="B377">
        <v>6363019.379231517</v>
      </c>
      <c r="C377">
        <v>5772006.426112932</v>
      </c>
    </row>
    <row r="378" spans="1:3">
      <c r="A378">
        <v>376</v>
      </c>
      <c r="B378">
        <v>6361328.309591777</v>
      </c>
      <c r="C378">
        <v>5772006.426112932</v>
      </c>
    </row>
    <row r="379" spans="1:3">
      <c r="A379">
        <v>377</v>
      </c>
      <c r="B379">
        <v>6357770.467722194</v>
      </c>
      <c r="C379">
        <v>5772006.426112932</v>
      </c>
    </row>
    <row r="380" spans="1:3">
      <c r="A380">
        <v>378</v>
      </c>
      <c r="B380">
        <v>6355075.529958942</v>
      </c>
      <c r="C380">
        <v>5772006.426112932</v>
      </c>
    </row>
    <row r="381" spans="1:3">
      <c r="A381">
        <v>379</v>
      </c>
      <c r="B381">
        <v>6352689.218225221</v>
      </c>
      <c r="C381">
        <v>5772006.426112932</v>
      </c>
    </row>
    <row r="382" spans="1:3">
      <c r="A382">
        <v>380</v>
      </c>
      <c r="B382">
        <v>6350371.78464891</v>
      </c>
      <c r="C382">
        <v>5772006.426112932</v>
      </c>
    </row>
    <row r="383" spans="1:3">
      <c r="A383">
        <v>381</v>
      </c>
      <c r="B383">
        <v>6345971.366195272</v>
      </c>
      <c r="C383">
        <v>5772006.426112932</v>
      </c>
    </row>
    <row r="384" spans="1:3">
      <c r="A384">
        <v>382</v>
      </c>
      <c r="B384">
        <v>6344514.962317551</v>
      </c>
      <c r="C384">
        <v>5772006.426112932</v>
      </c>
    </row>
    <row r="385" spans="1:3">
      <c r="A385">
        <v>383</v>
      </c>
      <c r="B385">
        <v>6342004.436032207</v>
      </c>
      <c r="C385">
        <v>5772006.426112932</v>
      </c>
    </row>
    <row r="386" spans="1:3">
      <c r="A386">
        <v>384</v>
      </c>
      <c r="B386">
        <v>6341475.095570492</v>
      </c>
      <c r="C386">
        <v>5772006.426112932</v>
      </c>
    </row>
    <row r="387" spans="1:3">
      <c r="A387">
        <v>385</v>
      </c>
      <c r="B387">
        <v>6341970.445974991</v>
      </c>
      <c r="C387">
        <v>5772006.426112932</v>
      </c>
    </row>
    <row r="388" spans="1:3">
      <c r="A388">
        <v>386</v>
      </c>
      <c r="B388">
        <v>6341811.098781274</v>
      </c>
      <c r="C388">
        <v>5772006.426112932</v>
      </c>
    </row>
    <row r="389" spans="1:3">
      <c r="A389">
        <v>387</v>
      </c>
      <c r="B389">
        <v>6337493.071879852</v>
      </c>
      <c r="C389">
        <v>5772006.426112932</v>
      </c>
    </row>
    <row r="390" spans="1:3">
      <c r="A390">
        <v>388</v>
      </c>
      <c r="B390">
        <v>6335236.209865576</v>
      </c>
      <c r="C390">
        <v>5772006.426112932</v>
      </c>
    </row>
    <row r="391" spans="1:3">
      <c r="A391">
        <v>389</v>
      </c>
      <c r="B391">
        <v>6332890.615571717</v>
      </c>
      <c r="C391">
        <v>5772006.426112932</v>
      </c>
    </row>
    <row r="392" spans="1:3">
      <c r="A392">
        <v>390</v>
      </c>
      <c r="B392">
        <v>6329987.629800872</v>
      </c>
      <c r="C392">
        <v>5772006.426112932</v>
      </c>
    </row>
    <row r="393" spans="1:3">
      <c r="A393">
        <v>391</v>
      </c>
      <c r="B393">
        <v>6327962.594433735</v>
      </c>
      <c r="C393">
        <v>5772006.426112932</v>
      </c>
    </row>
    <row r="394" spans="1:3">
      <c r="A394">
        <v>392</v>
      </c>
      <c r="B394">
        <v>6327063.786200709</v>
      </c>
      <c r="C394">
        <v>5772006.426112932</v>
      </c>
    </row>
    <row r="395" spans="1:3">
      <c r="A395">
        <v>393</v>
      </c>
      <c r="B395">
        <v>6324855.692401123</v>
      </c>
      <c r="C395">
        <v>5772006.426112932</v>
      </c>
    </row>
    <row r="396" spans="1:3">
      <c r="A396">
        <v>394</v>
      </c>
      <c r="B396">
        <v>6321168.178071586</v>
      </c>
      <c r="C396">
        <v>5772006.426112932</v>
      </c>
    </row>
    <row r="397" spans="1:3">
      <c r="A397">
        <v>395</v>
      </c>
      <c r="B397">
        <v>6317547.985228504</v>
      </c>
      <c r="C397">
        <v>5772006.426112932</v>
      </c>
    </row>
    <row r="398" spans="1:3">
      <c r="A398">
        <v>396</v>
      </c>
      <c r="B398">
        <v>6316651.065813272</v>
      </c>
      <c r="C398">
        <v>5772006.426112932</v>
      </c>
    </row>
    <row r="399" spans="1:3">
      <c r="A399">
        <v>397</v>
      </c>
      <c r="B399">
        <v>6314901.70745329</v>
      </c>
      <c r="C399">
        <v>5772006.426112932</v>
      </c>
    </row>
    <row r="400" spans="1:3">
      <c r="A400">
        <v>398</v>
      </c>
      <c r="B400">
        <v>6315507.72236286</v>
      </c>
      <c r="C400">
        <v>5772006.426112932</v>
      </c>
    </row>
    <row r="401" spans="1:3">
      <c r="A401">
        <v>399</v>
      </c>
      <c r="B401">
        <v>6312252.286225809</v>
      </c>
      <c r="C401">
        <v>5772006.426112932</v>
      </c>
    </row>
    <row r="402" spans="1:3">
      <c r="A402">
        <v>400</v>
      </c>
      <c r="B402">
        <v>6312353.093110126</v>
      </c>
      <c r="C402">
        <v>5772006.426112932</v>
      </c>
    </row>
    <row r="403" spans="1:3">
      <c r="A403">
        <v>401</v>
      </c>
      <c r="B403">
        <v>6311595.412922369</v>
      </c>
      <c r="C403">
        <v>5772006.426112932</v>
      </c>
    </row>
    <row r="404" spans="1:3">
      <c r="A404">
        <v>402</v>
      </c>
      <c r="B404">
        <v>6309816.066253647</v>
      </c>
      <c r="C404">
        <v>5772006.426112932</v>
      </c>
    </row>
    <row r="405" spans="1:3">
      <c r="A405">
        <v>403</v>
      </c>
      <c r="B405">
        <v>6306369.391343033</v>
      </c>
      <c r="C405">
        <v>5772006.426112932</v>
      </c>
    </row>
    <row r="406" spans="1:3">
      <c r="A406">
        <v>404</v>
      </c>
      <c r="B406">
        <v>6303148.093183639</v>
      </c>
      <c r="C406">
        <v>5772006.426112932</v>
      </c>
    </row>
    <row r="407" spans="1:3">
      <c r="A407">
        <v>405</v>
      </c>
      <c r="B407">
        <v>6303085.535208495</v>
      </c>
      <c r="C407">
        <v>5772006.426112932</v>
      </c>
    </row>
    <row r="408" spans="1:3">
      <c r="A408">
        <v>406</v>
      </c>
      <c r="B408">
        <v>6303616.044059475</v>
      </c>
      <c r="C408">
        <v>5772006.426112932</v>
      </c>
    </row>
    <row r="409" spans="1:3">
      <c r="A409">
        <v>407</v>
      </c>
      <c r="B409">
        <v>6300743.707189351</v>
      </c>
      <c r="C409">
        <v>5772006.426112932</v>
      </c>
    </row>
    <row r="410" spans="1:3">
      <c r="A410">
        <v>408</v>
      </c>
      <c r="B410">
        <v>6300282.223832696</v>
      </c>
      <c r="C410">
        <v>5772006.426112932</v>
      </c>
    </row>
    <row r="411" spans="1:3">
      <c r="A411">
        <v>409</v>
      </c>
      <c r="B411">
        <v>6299339.692395772</v>
      </c>
      <c r="C411">
        <v>5772006.426112932</v>
      </c>
    </row>
    <row r="412" spans="1:3">
      <c r="A412">
        <v>410</v>
      </c>
      <c r="B412">
        <v>6300434.646928379</v>
      </c>
      <c r="C412">
        <v>5772006.426112932</v>
      </c>
    </row>
    <row r="413" spans="1:3">
      <c r="A413">
        <v>411</v>
      </c>
      <c r="B413">
        <v>6297105.393677462</v>
      </c>
      <c r="C413">
        <v>5772006.426112932</v>
      </c>
    </row>
    <row r="414" spans="1:3">
      <c r="A414">
        <v>412</v>
      </c>
      <c r="B414">
        <v>6298806.436573015</v>
      </c>
      <c r="C414">
        <v>5772006.426112932</v>
      </c>
    </row>
    <row r="415" spans="1:3">
      <c r="A415">
        <v>413</v>
      </c>
      <c r="B415">
        <v>6297539.193653623</v>
      </c>
      <c r="C415">
        <v>5772006.426112932</v>
      </c>
    </row>
    <row r="416" spans="1:3">
      <c r="A416">
        <v>414</v>
      </c>
      <c r="B416">
        <v>6296318.048849252</v>
      </c>
      <c r="C416">
        <v>5772006.426112932</v>
      </c>
    </row>
    <row r="417" spans="1:3">
      <c r="A417">
        <v>415</v>
      </c>
      <c r="B417">
        <v>6297031.378790134</v>
      </c>
      <c r="C417">
        <v>5772006.426112932</v>
      </c>
    </row>
    <row r="418" spans="1:3">
      <c r="A418">
        <v>416</v>
      </c>
      <c r="B418">
        <v>6297125.066554005</v>
      </c>
      <c r="C418">
        <v>5772006.426112932</v>
      </c>
    </row>
    <row r="419" spans="1:3">
      <c r="A419">
        <v>417</v>
      </c>
      <c r="B419">
        <v>6294771.559867999</v>
      </c>
      <c r="C419">
        <v>5772006.426112932</v>
      </c>
    </row>
    <row r="420" spans="1:3">
      <c r="A420">
        <v>418</v>
      </c>
      <c r="B420">
        <v>6296029.501418397</v>
      </c>
      <c r="C420">
        <v>5772006.426112932</v>
      </c>
    </row>
    <row r="421" spans="1:3">
      <c r="A421">
        <v>419</v>
      </c>
      <c r="B421">
        <v>6295480.73970235</v>
      </c>
      <c r="C421">
        <v>5772006.426112932</v>
      </c>
    </row>
    <row r="422" spans="1:3">
      <c r="A422">
        <v>420</v>
      </c>
      <c r="B422">
        <v>6295507.278471306</v>
      </c>
      <c r="C422">
        <v>5772006.426112932</v>
      </c>
    </row>
    <row r="423" spans="1:3">
      <c r="A423">
        <v>421</v>
      </c>
      <c r="B423">
        <v>6294105.408948777</v>
      </c>
      <c r="C423">
        <v>5772006.426112932</v>
      </c>
    </row>
    <row r="424" spans="1:3">
      <c r="A424">
        <v>422</v>
      </c>
      <c r="B424">
        <v>6292947.183543495</v>
      </c>
      <c r="C424">
        <v>5772006.426112932</v>
      </c>
    </row>
    <row r="425" spans="1:3">
      <c r="A425">
        <v>423</v>
      </c>
      <c r="B425">
        <v>6292500.607966551</v>
      </c>
      <c r="C425">
        <v>5772006.426112932</v>
      </c>
    </row>
    <row r="426" spans="1:3">
      <c r="A426">
        <v>424</v>
      </c>
      <c r="B426">
        <v>6294411.260109725</v>
      </c>
      <c r="C426">
        <v>5772006.426112932</v>
      </c>
    </row>
    <row r="427" spans="1:3">
      <c r="A427">
        <v>425</v>
      </c>
      <c r="B427">
        <v>6292755.447255675</v>
      </c>
      <c r="C427">
        <v>5772006.426112932</v>
      </c>
    </row>
    <row r="428" spans="1:3">
      <c r="A428">
        <v>426</v>
      </c>
      <c r="B428">
        <v>6294655.589557592</v>
      </c>
      <c r="C428">
        <v>5772006.426112932</v>
      </c>
    </row>
    <row r="429" spans="1:3">
      <c r="A429">
        <v>427</v>
      </c>
      <c r="B429">
        <v>6293062.933559553</v>
      </c>
      <c r="C429">
        <v>5772006.426112932</v>
      </c>
    </row>
    <row r="430" spans="1:3">
      <c r="A430">
        <v>428</v>
      </c>
      <c r="B430">
        <v>6290860.261862715</v>
      </c>
      <c r="C430">
        <v>5772006.426112932</v>
      </c>
    </row>
    <row r="431" spans="1:3">
      <c r="A431">
        <v>429</v>
      </c>
      <c r="B431">
        <v>6292765.780457262</v>
      </c>
      <c r="C431">
        <v>5772006.426112932</v>
      </c>
    </row>
    <row r="432" spans="1:3">
      <c r="A432">
        <v>430</v>
      </c>
      <c r="B432">
        <v>6289363.565058967</v>
      </c>
      <c r="C432">
        <v>5772006.426112932</v>
      </c>
    </row>
    <row r="433" spans="1:3">
      <c r="A433">
        <v>431</v>
      </c>
      <c r="B433">
        <v>6287739.403337984</v>
      </c>
      <c r="C433">
        <v>5772006.426112932</v>
      </c>
    </row>
    <row r="434" spans="1:3">
      <c r="A434">
        <v>432</v>
      </c>
      <c r="B434">
        <v>6289574.147052039</v>
      </c>
      <c r="C434">
        <v>5772006.426112932</v>
      </c>
    </row>
    <row r="435" spans="1:3">
      <c r="A435">
        <v>433</v>
      </c>
      <c r="B435">
        <v>6289313.071767347</v>
      </c>
      <c r="C435">
        <v>5772006.426112932</v>
      </c>
    </row>
    <row r="436" spans="1:3">
      <c r="A436">
        <v>434</v>
      </c>
      <c r="B436">
        <v>6290138.066490079</v>
      </c>
      <c r="C436">
        <v>5772006.426112932</v>
      </c>
    </row>
    <row r="437" spans="1:3">
      <c r="A437">
        <v>435</v>
      </c>
      <c r="B437">
        <v>6289004.295384183</v>
      </c>
      <c r="C437">
        <v>5772006.426112932</v>
      </c>
    </row>
    <row r="438" spans="1:3">
      <c r="A438">
        <v>436</v>
      </c>
      <c r="B438">
        <v>6289176.736750674</v>
      </c>
      <c r="C438">
        <v>5772006.426112932</v>
      </c>
    </row>
    <row r="439" spans="1:3">
      <c r="A439">
        <v>437</v>
      </c>
      <c r="B439">
        <v>6289652.532864613</v>
      </c>
      <c r="C439">
        <v>5772006.426112932</v>
      </c>
    </row>
    <row r="440" spans="1:3">
      <c r="A440">
        <v>438</v>
      </c>
      <c r="B440">
        <v>6288526.148804017</v>
      </c>
      <c r="C440">
        <v>5772006.426112932</v>
      </c>
    </row>
    <row r="441" spans="1:3">
      <c r="A441">
        <v>439</v>
      </c>
      <c r="B441">
        <v>6288401.343700815</v>
      </c>
      <c r="C441">
        <v>5772006.426112932</v>
      </c>
    </row>
    <row r="442" spans="1:3">
      <c r="A442">
        <v>440</v>
      </c>
      <c r="B442">
        <v>6288809.693937428</v>
      </c>
      <c r="C442">
        <v>5772006.426112932</v>
      </c>
    </row>
    <row r="443" spans="1:3">
      <c r="A443">
        <v>441</v>
      </c>
      <c r="B443">
        <v>6288950.81234395</v>
      </c>
      <c r="C443">
        <v>5772006.426112932</v>
      </c>
    </row>
    <row r="444" spans="1:3">
      <c r="A444">
        <v>442</v>
      </c>
      <c r="B444">
        <v>6287664.9962809</v>
      </c>
      <c r="C444">
        <v>5772006.426112932</v>
      </c>
    </row>
    <row r="445" spans="1:3">
      <c r="A445">
        <v>443</v>
      </c>
      <c r="B445">
        <v>6287502.809922326</v>
      </c>
      <c r="C445">
        <v>5772006.426112932</v>
      </c>
    </row>
    <row r="446" spans="1:3">
      <c r="A446">
        <v>444</v>
      </c>
      <c r="B446">
        <v>6287132.050751379</v>
      </c>
      <c r="C446">
        <v>5772006.426112932</v>
      </c>
    </row>
    <row r="447" spans="1:3">
      <c r="A447">
        <v>445</v>
      </c>
      <c r="B447">
        <v>6286806.625564023</v>
      </c>
      <c r="C447">
        <v>5772006.426112932</v>
      </c>
    </row>
    <row r="448" spans="1:3">
      <c r="A448">
        <v>446</v>
      </c>
      <c r="B448">
        <v>6286486.976611662</v>
      </c>
      <c r="C448">
        <v>5772006.426112932</v>
      </c>
    </row>
    <row r="449" spans="1:3">
      <c r="A449">
        <v>447</v>
      </c>
      <c r="B449">
        <v>6286509.524040757</v>
      </c>
      <c r="C449">
        <v>5772006.426112932</v>
      </c>
    </row>
    <row r="450" spans="1:3">
      <c r="A450">
        <v>448</v>
      </c>
      <c r="B450">
        <v>6285860.265444729</v>
      </c>
      <c r="C450">
        <v>5772006.426112932</v>
      </c>
    </row>
    <row r="451" spans="1:3">
      <c r="A451">
        <v>449</v>
      </c>
      <c r="B451">
        <v>6285716.188805614</v>
      </c>
      <c r="C451">
        <v>5772006.426112932</v>
      </c>
    </row>
    <row r="452" spans="1:3">
      <c r="A452">
        <v>450</v>
      </c>
      <c r="B452">
        <v>6285831.008357399</v>
      </c>
      <c r="C452">
        <v>5772006.426112932</v>
      </c>
    </row>
    <row r="453" spans="1:3">
      <c r="A453">
        <v>451</v>
      </c>
      <c r="B453">
        <v>6286522.576198167</v>
      </c>
      <c r="C453">
        <v>5772006.426112932</v>
      </c>
    </row>
    <row r="454" spans="1:3">
      <c r="A454">
        <v>452</v>
      </c>
      <c r="B454">
        <v>6286539.847911062</v>
      </c>
      <c r="C454">
        <v>5772006.426112932</v>
      </c>
    </row>
    <row r="455" spans="1:3">
      <c r="A455">
        <v>453</v>
      </c>
      <c r="B455">
        <v>6286349.145348008</v>
      </c>
      <c r="C455">
        <v>5772006.426112932</v>
      </c>
    </row>
    <row r="456" spans="1:3">
      <c r="A456">
        <v>454</v>
      </c>
      <c r="B456">
        <v>6286866.736558743</v>
      </c>
      <c r="C456">
        <v>5772006.426112932</v>
      </c>
    </row>
    <row r="457" spans="1:3">
      <c r="A457">
        <v>455</v>
      </c>
      <c r="B457">
        <v>6286588.277295143</v>
      </c>
      <c r="C457">
        <v>5772006.426112932</v>
      </c>
    </row>
    <row r="458" spans="1:3">
      <c r="A458">
        <v>456</v>
      </c>
      <c r="B458">
        <v>6284865.449737457</v>
      </c>
      <c r="C458">
        <v>5772006.426112932</v>
      </c>
    </row>
    <row r="459" spans="1:3">
      <c r="A459">
        <v>457</v>
      </c>
      <c r="B459">
        <v>6285596.044348538</v>
      </c>
      <c r="C459">
        <v>5772006.426112932</v>
      </c>
    </row>
    <row r="460" spans="1:3">
      <c r="A460">
        <v>458</v>
      </c>
      <c r="B460">
        <v>6285105.137917537</v>
      </c>
      <c r="C460">
        <v>5772006.426112932</v>
      </c>
    </row>
    <row r="461" spans="1:3">
      <c r="A461">
        <v>459</v>
      </c>
      <c r="B461">
        <v>6284033.394947589</v>
      </c>
      <c r="C461">
        <v>5772006.426112932</v>
      </c>
    </row>
    <row r="462" spans="1:3">
      <c r="A462">
        <v>460</v>
      </c>
      <c r="B462">
        <v>6284864.801181295</v>
      </c>
      <c r="C462">
        <v>5772006.426112932</v>
      </c>
    </row>
    <row r="463" spans="1:3">
      <c r="A463">
        <v>461</v>
      </c>
      <c r="B463">
        <v>6283101.005161272</v>
      </c>
      <c r="C463">
        <v>5772006.426112932</v>
      </c>
    </row>
    <row r="464" spans="1:3">
      <c r="A464">
        <v>462</v>
      </c>
      <c r="B464">
        <v>6282192.844084626</v>
      </c>
      <c r="C464">
        <v>5772006.426112932</v>
      </c>
    </row>
    <row r="465" spans="1:3">
      <c r="A465">
        <v>463</v>
      </c>
      <c r="B465">
        <v>6283352.616290126</v>
      </c>
      <c r="C465">
        <v>5772006.426112932</v>
      </c>
    </row>
    <row r="466" spans="1:3">
      <c r="A466">
        <v>464</v>
      </c>
      <c r="B466">
        <v>6281708.677384478</v>
      </c>
      <c r="C466">
        <v>5772006.426112932</v>
      </c>
    </row>
    <row r="467" spans="1:3">
      <c r="A467">
        <v>465</v>
      </c>
      <c r="B467">
        <v>6283182.156755712</v>
      </c>
      <c r="C467">
        <v>5772006.426112932</v>
      </c>
    </row>
    <row r="468" spans="1:3">
      <c r="A468">
        <v>466</v>
      </c>
      <c r="B468">
        <v>6282478.331087314</v>
      </c>
      <c r="C468">
        <v>5772006.426112932</v>
      </c>
    </row>
    <row r="469" spans="1:3">
      <c r="A469">
        <v>467</v>
      </c>
      <c r="B469">
        <v>6282702.544678327</v>
      </c>
      <c r="C469">
        <v>5772006.426112932</v>
      </c>
    </row>
    <row r="470" spans="1:3">
      <c r="A470">
        <v>468</v>
      </c>
      <c r="B470">
        <v>6282327.222667614</v>
      </c>
      <c r="C470">
        <v>5772006.426112932</v>
      </c>
    </row>
    <row r="471" spans="1:3">
      <c r="A471">
        <v>469</v>
      </c>
      <c r="B471">
        <v>6282158.465997459</v>
      </c>
      <c r="C471">
        <v>5772006.426112932</v>
      </c>
    </row>
    <row r="472" spans="1:3">
      <c r="A472">
        <v>470</v>
      </c>
      <c r="B472">
        <v>6281979.06711468</v>
      </c>
      <c r="C472">
        <v>5772006.426112932</v>
      </c>
    </row>
    <row r="473" spans="1:3">
      <c r="A473">
        <v>471</v>
      </c>
      <c r="B473">
        <v>6281867.577128696</v>
      </c>
      <c r="C473">
        <v>5772006.426112932</v>
      </c>
    </row>
    <row r="474" spans="1:3">
      <c r="A474">
        <v>472</v>
      </c>
      <c r="B474">
        <v>6282862.152324192</v>
      </c>
      <c r="C474">
        <v>5772006.426112932</v>
      </c>
    </row>
    <row r="475" spans="1:3">
      <c r="A475">
        <v>473</v>
      </c>
      <c r="B475">
        <v>6281652.14581837</v>
      </c>
      <c r="C475">
        <v>5772006.426112932</v>
      </c>
    </row>
    <row r="476" spans="1:3">
      <c r="A476">
        <v>474</v>
      </c>
      <c r="B476">
        <v>6281802.841204819</v>
      </c>
      <c r="C476">
        <v>5772006.426112932</v>
      </c>
    </row>
    <row r="477" spans="1:3">
      <c r="A477">
        <v>475</v>
      </c>
      <c r="B477">
        <v>6281790.43428185</v>
      </c>
      <c r="C477">
        <v>5772006.426112932</v>
      </c>
    </row>
    <row r="478" spans="1:3">
      <c r="A478">
        <v>476</v>
      </c>
      <c r="B478">
        <v>6282867.355139173</v>
      </c>
      <c r="C478">
        <v>5772006.426112932</v>
      </c>
    </row>
    <row r="479" spans="1:3">
      <c r="A479">
        <v>477</v>
      </c>
      <c r="B479">
        <v>6281389.26329499</v>
      </c>
      <c r="C479">
        <v>5772006.426112932</v>
      </c>
    </row>
    <row r="480" spans="1:3">
      <c r="A480">
        <v>478</v>
      </c>
      <c r="B480">
        <v>6279969.461055445</v>
      </c>
      <c r="C480">
        <v>5772006.426112932</v>
      </c>
    </row>
    <row r="481" spans="1:3">
      <c r="A481">
        <v>479</v>
      </c>
      <c r="B481">
        <v>6280149.505426781</v>
      </c>
      <c r="C481">
        <v>5772006.426112932</v>
      </c>
    </row>
    <row r="482" spans="1:3">
      <c r="A482">
        <v>480</v>
      </c>
      <c r="B482">
        <v>6279976.30776122</v>
      </c>
      <c r="C482">
        <v>5772006.426112932</v>
      </c>
    </row>
    <row r="483" spans="1:3">
      <c r="A483">
        <v>481</v>
      </c>
      <c r="B483">
        <v>6279425.565138657</v>
      </c>
      <c r="C483">
        <v>5772006.426112932</v>
      </c>
    </row>
    <row r="484" spans="1:3">
      <c r="A484">
        <v>482</v>
      </c>
      <c r="B484">
        <v>6278840.045257568</v>
      </c>
      <c r="C484">
        <v>5772006.426112932</v>
      </c>
    </row>
    <row r="485" spans="1:3">
      <c r="A485">
        <v>483</v>
      </c>
      <c r="B485">
        <v>6279725.144293287</v>
      </c>
      <c r="C485">
        <v>5772006.426112932</v>
      </c>
    </row>
    <row r="486" spans="1:3">
      <c r="A486">
        <v>484</v>
      </c>
      <c r="B486">
        <v>6280189.728925119</v>
      </c>
      <c r="C486">
        <v>5772006.426112932</v>
      </c>
    </row>
    <row r="487" spans="1:3">
      <c r="A487">
        <v>485</v>
      </c>
      <c r="B487">
        <v>6279922.136721299</v>
      </c>
      <c r="C487">
        <v>5772006.426112932</v>
      </c>
    </row>
    <row r="488" spans="1:3">
      <c r="A488">
        <v>486</v>
      </c>
      <c r="B488">
        <v>6278949.497713713</v>
      </c>
      <c r="C488">
        <v>5772006.426112932</v>
      </c>
    </row>
    <row r="489" spans="1:3">
      <c r="A489">
        <v>487</v>
      </c>
      <c r="B489">
        <v>6278431.07722897</v>
      </c>
      <c r="C489">
        <v>5772006.426112932</v>
      </c>
    </row>
    <row r="490" spans="1:3">
      <c r="A490">
        <v>488</v>
      </c>
      <c r="B490">
        <v>6278663.985085403</v>
      </c>
      <c r="C490">
        <v>5772006.426112932</v>
      </c>
    </row>
    <row r="491" spans="1:3">
      <c r="A491">
        <v>489</v>
      </c>
      <c r="B491">
        <v>6278298.689458486</v>
      </c>
      <c r="C491">
        <v>5772006.426112932</v>
      </c>
    </row>
    <row r="492" spans="1:3">
      <c r="A492">
        <v>490</v>
      </c>
      <c r="B492">
        <v>6279262.66791035</v>
      </c>
      <c r="C492">
        <v>5772006.426112932</v>
      </c>
    </row>
    <row r="493" spans="1:3">
      <c r="A493">
        <v>491</v>
      </c>
      <c r="B493">
        <v>6280721.402015734</v>
      </c>
      <c r="C493">
        <v>5772006.426112932</v>
      </c>
    </row>
    <row r="494" spans="1:3">
      <c r="A494">
        <v>492</v>
      </c>
      <c r="B494">
        <v>6279103.471275729</v>
      </c>
      <c r="C494">
        <v>5772006.426112932</v>
      </c>
    </row>
    <row r="495" spans="1:3">
      <c r="A495">
        <v>493</v>
      </c>
      <c r="B495">
        <v>6279192.756318619</v>
      </c>
      <c r="C495">
        <v>5772006.426112932</v>
      </c>
    </row>
    <row r="496" spans="1:3">
      <c r="A496">
        <v>494</v>
      </c>
      <c r="B496">
        <v>6279340.827570556</v>
      </c>
      <c r="C496">
        <v>5772006.426112932</v>
      </c>
    </row>
    <row r="497" spans="1:3">
      <c r="A497">
        <v>495</v>
      </c>
      <c r="B497">
        <v>6279513.791280147</v>
      </c>
      <c r="C497">
        <v>5772006.426112932</v>
      </c>
    </row>
    <row r="498" spans="1:3">
      <c r="A498">
        <v>496</v>
      </c>
      <c r="B498">
        <v>6278951.707039552</v>
      </c>
      <c r="C498">
        <v>5772006.426112932</v>
      </c>
    </row>
    <row r="499" spans="1:3">
      <c r="A499">
        <v>497</v>
      </c>
      <c r="B499">
        <v>6279206.999950584</v>
      </c>
      <c r="C499">
        <v>5772006.426112932</v>
      </c>
    </row>
    <row r="500" spans="1:3">
      <c r="A500">
        <v>498</v>
      </c>
      <c r="B500">
        <v>6278561.544154055</v>
      </c>
      <c r="C500">
        <v>5772006.426112932</v>
      </c>
    </row>
    <row r="501" spans="1:3">
      <c r="A501">
        <v>499</v>
      </c>
      <c r="B501">
        <v>6278849.741275895</v>
      </c>
      <c r="C501">
        <v>5772006.426112932</v>
      </c>
    </row>
    <row r="502" spans="1:3">
      <c r="A502">
        <v>500</v>
      </c>
      <c r="B502">
        <v>6278727.726753155</v>
      </c>
      <c r="C502">
        <v>5772006.426112932</v>
      </c>
    </row>
    <row r="503" spans="1:3">
      <c r="A503">
        <v>501</v>
      </c>
      <c r="B503">
        <v>6278462.711638629</v>
      </c>
      <c r="C503">
        <v>5772006.426112932</v>
      </c>
    </row>
    <row r="504" spans="1:3">
      <c r="A504">
        <v>502</v>
      </c>
      <c r="B504">
        <v>6278064.504533619</v>
      </c>
      <c r="C504">
        <v>5772006.426112932</v>
      </c>
    </row>
    <row r="505" spans="1:3">
      <c r="A505">
        <v>503</v>
      </c>
      <c r="B505">
        <v>6278724.712725433</v>
      </c>
      <c r="C505">
        <v>5772006.426112932</v>
      </c>
    </row>
    <row r="506" spans="1:3">
      <c r="A506">
        <v>504</v>
      </c>
      <c r="B506">
        <v>6278650.76641813</v>
      </c>
      <c r="C506">
        <v>5772006.426112932</v>
      </c>
    </row>
    <row r="507" spans="1:3">
      <c r="A507">
        <v>505</v>
      </c>
      <c r="B507">
        <v>6278235.967665711</v>
      </c>
      <c r="C507">
        <v>5772006.426112932</v>
      </c>
    </row>
    <row r="508" spans="1:3">
      <c r="A508">
        <v>506</v>
      </c>
      <c r="B508">
        <v>6278068.935379342</v>
      </c>
      <c r="C508">
        <v>5772006.426112932</v>
      </c>
    </row>
    <row r="509" spans="1:3">
      <c r="A509">
        <v>507</v>
      </c>
      <c r="B509">
        <v>6277587.602924967</v>
      </c>
      <c r="C509">
        <v>5772006.426112932</v>
      </c>
    </row>
    <row r="510" spans="1:3">
      <c r="A510">
        <v>508</v>
      </c>
      <c r="B510">
        <v>6278100.901105836</v>
      </c>
      <c r="C510">
        <v>5772006.426112932</v>
      </c>
    </row>
    <row r="511" spans="1:3">
      <c r="A511">
        <v>509</v>
      </c>
      <c r="B511">
        <v>6277838.310253797</v>
      </c>
      <c r="C511">
        <v>5772006.426112932</v>
      </c>
    </row>
    <row r="512" spans="1:3">
      <c r="A512">
        <v>510</v>
      </c>
      <c r="B512">
        <v>6277735.797258832</v>
      </c>
      <c r="C512">
        <v>5772006.426112932</v>
      </c>
    </row>
    <row r="513" spans="1:3">
      <c r="A513">
        <v>511</v>
      </c>
      <c r="B513">
        <v>6277378.031931305</v>
      </c>
      <c r="C513">
        <v>5772006.426112932</v>
      </c>
    </row>
    <row r="514" spans="1:3">
      <c r="A514">
        <v>512</v>
      </c>
      <c r="B514">
        <v>6277404.321590759</v>
      </c>
      <c r="C514">
        <v>5772006.426112932</v>
      </c>
    </row>
    <row r="515" spans="1:3">
      <c r="A515">
        <v>513</v>
      </c>
      <c r="B515">
        <v>6277435.415383804</v>
      </c>
      <c r="C515">
        <v>5772006.426112932</v>
      </c>
    </row>
    <row r="516" spans="1:3">
      <c r="A516">
        <v>514</v>
      </c>
      <c r="B516">
        <v>6277225.253030417</v>
      </c>
      <c r="C516">
        <v>5772006.426112932</v>
      </c>
    </row>
    <row r="517" spans="1:3">
      <c r="A517">
        <v>515</v>
      </c>
      <c r="B517">
        <v>6276944.251278551</v>
      </c>
      <c r="C517">
        <v>5772006.426112932</v>
      </c>
    </row>
    <row r="518" spans="1:3">
      <c r="A518">
        <v>516</v>
      </c>
      <c r="B518">
        <v>6277469.09670533</v>
      </c>
      <c r="C518">
        <v>5772006.426112932</v>
      </c>
    </row>
    <row r="519" spans="1:3">
      <c r="A519">
        <v>517</v>
      </c>
      <c r="B519">
        <v>6277279.72353639</v>
      </c>
      <c r="C519">
        <v>5772006.426112932</v>
      </c>
    </row>
    <row r="520" spans="1:3">
      <c r="A520">
        <v>518</v>
      </c>
      <c r="B520">
        <v>6276935.638566392</v>
      </c>
      <c r="C520">
        <v>5772006.426112932</v>
      </c>
    </row>
    <row r="521" spans="1:3">
      <c r="A521">
        <v>519</v>
      </c>
      <c r="B521">
        <v>6276337.988817661</v>
      </c>
      <c r="C521">
        <v>5772006.426112932</v>
      </c>
    </row>
    <row r="522" spans="1:3">
      <c r="A522">
        <v>520</v>
      </c>
      <c r="B522">
        <v>6276788.351828425</v>
      </c>
      <c r="C522">
        <v>5772006.426112932</v>
      </c>
    </row>
    <row r="523" spans="1:3">
      <c r="A523">
        <v>521</v>
      </c>
      <c r="B523">
        <v>6276535.473951658</v>
      </c>
      <c r="C523">
        <v>5772006.426112932</v>
      </c>
    </row>
    <row r="524" spans="1:3">
      <c r="A524">
        <v>522</v>
      </c>
      <c r="B524">
        <v>6276963.700329662</v>
      </c>
      <c r="C524">
        <v>5772006.426112932</v>
      </c>
    </row>
    <row r="525" spans="1:3">
      <c r="A525">
        <v>523</v>
      </c>
      <c r="B525">
        <v>6276780.793188852</v>
      </c>
      <c r="C525">
        <v>5772006.426112932</v>
      </c>
    </row>
    <row r="526" spans="1:3">
      <c r="A526">
        <v>524</v>
      </c>
      <c r="B526">
        <v>6276705.101727933</v>
      </c>
      <c r="C526">
        <v>5772006.426112932</v>
      </c>
    </row>
    <row r="527" spans="1:3">
      <c r="A527">
        <v>525</v>
      </c>
      <c r="B527">
        <v>6276735.847786551</v>
      </c>
      <c r="C527">
        <v>5772006.426112932</v>
      </c>
    </row>
    <row r="528" spans="1:3">
      <c r="A528">
        <v>526</v>
      </c>
      <c r="B528">
        <v>6276886.69541025</v>
      </c>
      <c r="C528">
        <v>5772006.426112932</v>
      </c>
    </row>
    <row r="529" spans="1:3">
      <c r="A529">
        <v>527</v>
      </c>
      <c r="B529">
        <v>6276693.718253286</v>
      </c>
      <c r="C529">
        <v>5772006.426112932</v>
      </c>
    </row>
    <row r="530" spans="1:3">
      <c r="A530">
        <v>528</v>
      </c>
      <c r="B530">
        <v>6276609.376762894</v>
      </c>
      <c r="C530">
        <v>5772006.426112932</v>
      </c>
    </row>
    <row r="531" spans="1:3">
      <c r="A531">
        <v>529</v>
      </c>
      <c r="B531">
        <v>6276669.690484023</v>
      </c>
      <c r="C531">
        <v>5772006.426112932</v>
      </c>
    </row>
    <row r="532" spans="1:3">
      <c r="A532">
        <v>530</v>
      </c>
      <c r="B532">
        <v>6276769.980504495</v>
      </c>
      <c r="C532">
        <v>5772006.426112932</v>
      </c>
    </row>
    <row r="533" spans="1:3">
      <c r="A533">
        <v>531</v>
      </c>
      <c r="B533">
        <v>6276708.929411648</v>
      </c>
      <c r="C533">
        <v>5772006.426112932</v>
      </c>
    </row>
    <row r="534" spans="1:3">
      <c r="A534">
        <v>532</v>
      </c>
      <c r="B534">
        <v>6276789.490302669</v>
      </c>
      <c r="C534">
        <v>5772006.426112932</v>
      </c>
    </row>
    <row r="535" spans="1:3">
      <c r="A535">
        <v>533</v>
      </c>
      <c r="B535">
        <v>6276313.620821942</v>
      </c>
      <c r="C535">
        <v>5772006.426112932</v>
      </c>
    </row>
    <row r="536" spans="1:3">
      <c r="A536">
        <v>534</v>
      </c>
      <c r="B536">
        <v>6276237.684199073</v>
      </c>
      <c r="C536">
        <v>5772006.426112932</v>
      </c>
    </row>
    <row r="537" spans="1:3">
      <c r="A537">
        <v>535</v>
      </c>
      <c r="B537">
        <v>6276179.005847616</v>
      </c>
      <c r="C537">
        <v>5772006.426112932</v>
      </c>
    </row>
    <row r="538" spans="1:3">
      <c r="A538">
        <v>536</v>
      </c>
      <c r="B538">
        <v>6276332.861154252</v>
      </c>
      <c r="C538">
        <v>5772006.426112932</v>
      </c>
    </row>
    <row r="539" spans="1:3">
      <c r="A539">
        <v>537</v>
      </c>
      <c r="B539">
        <v>6276209.854275716</v>
      </c>
      <c r="C539">
        <v>5772006.426112932</v>
      </c>
    </row>
    <row r="540" spans="1:3">
      <c r="A540">
        <v>538</v>
      </c>
      <c r="B540">
        <v>6276233.135095092</v>
      </c>
      <c r="C540">
        <v>5772006.426112932</v>
      </c>
    </row>
    <row r="541" spans="1:3">
      <c r="A541">
        <v>539</v>
      </c>
      <c r="B541">
        <v>6276235.459605442</v>
      </c>
      <c r="C541">
        <v>5772006.426112932</v>
      </c>
    </row>
    <row r="542" spans="1:3">
      <c r="A542">
        <v>540</v>
      </c>
      <c r="B542">
        <v>6276122.236815421</v>
      </c>
      <c r="C542">
        <v>5772006.426112932</v>
      </c>
    </row>
    <row r="543" spans="1:3">
      <c r="A543">
        <v>541</v>
      </c>
      <c r="B543">
        <v>6276370.430822927</v>
      </c>
      <c r="C543">
        <v>5772006.426112932</v>
      </c>
    </row>
    <row r="544" spans="1:3">
      <c r="A544">
        <v>542</v>
      </c>
      <c r="B544">
        <v>6275998.316165263</v>
      </c>
      <c r="C544">
        <v>5772006.426112932</v>
      </c>
    </row>
    <row r="545" spans="1:3">
      <c r="A545">
        <v>543</v>
      </c>
      <c r="B545">
        <v>6276346.738853246</v>
      </c>
      <c r="C545">
        <v>5772006.426112932</v>
      </c>
    </row>
    <row r="546" spans="1:3">
      <c r="A546">
        <v>544</v>
      </c>
      <c r="B546">
        <v>6276009.620598181</v>
      </c>
      <c r="C546">
        <v>5772006.426112932</v>
      </c>
    </row>
    <row r="547" spans="1:3">
      <c r="A547">
        <v>545</v>
      </c>
      <c r="B547">
        <v>6276181.302954511</v>
      </c>
      <c r="C547">
        <v>5772006.426112932</v>
      </c>
    </row>
    <row r="548" spans="1:3">
      <c r="A548">
        <v>546</v>
      </c>
      <c r="B548">
        <v>6276159.019717629</v>
      </c>
      <c r="C548">
        <v>5772006.426112932</v>
      </c>
    </row>
    <row r="549" spans="1:3">
      <c r="A549">
        <v>547</v>
      </c>
      <c r="B549">
        <v>6275977.867361883</v>
      </c>
      <c r="C549">
        <v>5772006.426112932</v>
      </c>
    </row>
    <row r="550" spans="1:3">
      <c r="A550">
        <v>548</v>
      </c>
      <c r="B550">
        <v>6275940.498052499</v>
      </c>
      <c r="C550">
        <v>5772006.426112932</v>
      </c>
    </row>
    <row r="551" spans="1:3">
      <c r="A551">
        <v>549</v>
      </c>
      <c r="B551">
        <v>6275993.051548993</v>
      </c>
      <c r="C551">
        <v>5772006.426112932</v>
      </c>
    </row>
    <row r="552" spans="1:3">
      <c r="A552">
        <v>550</v>
      </c>
      <c r="B552">
        <v>6275938.326979996</v>
      </c>
      <c r="C552">
        <v>5772006.426112932</v>
      </c>
    </row>
    <row r="553" spans="1:3">
      <c r="A553">
        <v>551</v>
      </c>
      <c r="B553">
        <v>6275924.544964264</v>
      </c>
      <c r="C553">
        <v>5772006.426112932</v>
      </c>
    </row>
    <row r="554" spans="1:3">
      <c r="A554">
        <v>552</v>
      </c>
      <c r="B554">
        <v>6275929.348770784</v>
      </c>
      <c r="C554">
        <v>5772006.426112932</v>
      </c>
    </row>
    <row r="555" spans="1:3">
      <c r="A555">
        <v>553</v>
      </c>
      <c r="B555">
        <v>6275844.098481306</v>
      </c>
      <c r="C555">
        <v>5772006.426112932</v>
      </c>
    </row>
    <row r="556" spans="1:3">
      <c r="A556">
        <v>554</v>
      </c>
      <c r="B556">
        <v>6275865.833945124</v>
      </c>
      <c r="C556">
        <v>5772006.426112932</v>
      </c>
    </row>
    <row r="557" spans="1:3">
      <c r="A557">
        <v>555</v>
      </c>
      <c r="B557">
        <v>6275653.167231827</v>
      </c>
      <c r="C557">
        <v>5772006.426112932</v>
      </c>
    </row>
    <row r="558" spans="1:3">
      <c r="A558">
        <v>556</v>
      </c>
      <c r="B558">
        <v>6275568.453165314</v>
      </c>
      <c r="C558">
        <v>5772006.426112932</v>
      </c>
    </row>
    <row r="559" spans="1:3">
      <c r="A559">
        <v>557</v>
      </c>
      <c r="B559">
        <v>6275536.783995509</v>
      </c>
      <c r="C559">
        <v>5772006.426112932</v>
      </c>
    </row>
    <row r="560" spans="1:3">
      <c r="A560">
        <v>558</v>
      </c>
      <c r="B560">
        <v>6275469.958571387</v>
      </c>
      <c r="C560">
        <v>5772006.426112932</v>
      </c>
    </row>
    <row r="561" spans="1:3">
      <c r="A561">
        <v>559</v>
      </c>
      <c r="B561">
        <v>6275549.747883699</v>
      </c>
      <c r="C561">
        <v>5772006.426112932</v>
      </c>
    </row>
    <row r="562" spans="1:3">
      <c r="A562">
        <v>560</v>
      </c>
      <c r="B562">
        <v>6275609.149617415</v>
      </c>
      <c r="C562">
        <v>5772006.426112932</v>
      </c>
    </row>
    <row r="563" spans="1:3">
      <c r="A563">
        <v>561</v>
      </c>
      <c r="B563">
        <v>6275465.93439475</v>
      </c>
      <c r="C563">
        <v>5772006.426112932</v>
      </c>
    </row>
    <row r="564" spans="1:3">
      <c r="A564">
        <v>562</v>
      </c>
      <c r="B564">
        <v>6275579.920160524</v>
      </c>
      <c r="C564">
        <v>5772006.426112932</v>
      </c>
    </row>
    <row r="565" spans="1:3">
      <c r="A565">
        <v>563</v>
      </c>
      <c r="B565">
        <v>6275604.764380355</v>
      </c>
      <c r="C565">
        <v>5772006.426112932</v>
      </c>
    </row>
    <row r="566" spans="1:3">
      <c r="A566">
        <v>564</v>
      </c>
      <c r="B566">
        <v>6275559.543350863</v>
      </c>
      <c r="C566">
        <v>5772006.426112932</v>
      </c>
    </row>
    <row r="567" spans="1:3">
      <c r="A567">
        <v>565</v>
      </c>
      <c r="B567">
        <v>6275553.864524267</v>
      </c>
      <c r="C567">
        <v>5772006.426112932</v>
      </c>
    </row>
    <row r="568" spans="1:3">
      <c r="A568">
        <v>566</v>
      </c>
      <c r="B568">
        <v>6275405.369222942</v>
      </c>
      <c r="C568">
        <v>5772006.426112932</v>
      </c>
    </row>
    <row r="569" spans="1:3">
      <c r="A569">
        <v>567</v>
      </c>
      <c r="B569">
        <v>6275552.98727215</v>
      </c>
      <c r="C569">
        <v>5772006.426112932</v>
      </c>
    </row>
    <row r="570" spans="1:3">
      <c r="A570">
        <v>568</v>
      </c>
      <c r="B570">
        <v>6275622.559008558</v>
      </c>
      <c r="C570">
        <v>5772006.426112932</v>
      </c>
    </row>
    <row r="571" spans="1:3">
      <c r="A571">
        <v>569</v>
      </c>
      <c r="B571">
        <v>6275527.127313159</v>
      </c>
      <c r="C571">
        <v>5772006.426112932</v>
      </c>
    </row>
    <row r="572" spans="1:3">
      <c r="A572">
        <v>570</v>
      </c>
      <c r="B572">
        <v>6275653.575195652</v>
      </c>
      <c r="C572">
        <v>5772006.426112932</v>
      </c>
    </row>
    <row r="573" spans="1:3">
      <c r="A573">
        <v>571</v>
      </c>
      <c r="B573">
        <v>6275546.745137739</v>
      </c>
      <c r="C573">
        <v>5772006.426112932</v>
      </c>
    </row>
    <row r="574" spans="1:3">
      <c r="A574">
        <v>572</v>
      </c>
      <c r="B574">
        <v>6275510.110267373</v>
      </c>
      <c r="C574">
        <v>5772006.426112932</v>
      </c>
    </row>
    <row r="575" spans="1:3">
      <c r="A575">
        <v>573</v>
      </c>
      <c r="B575">
        <v>6275485.149748393</v>
      </c>
      <c r="C575">
        <v>5772006.426112932</v>
      </c>
    </row>
    <row r="576" spans="1:3">
      <c r="A576">
        <v>574</v>
      </c>
      <c r="B576">
        <v>6275492.772136873</v>
      </c>
      <c r="C576">
        <v>5772006.426112932</v>
      </c>
    </row>
    <row r="577" spans="1:3">
      <c r="A577">
        <v>575</v>
      </c>
      <c r="B577">
        <v>6275470.832507793</v>
      </c>
      <c r="C577">
        <v>5772006.426112932</v>
      </c>
    </row>
    <row r="578" spans="1:3">
      <c r="A578">
        <v>576</v>
      </c>
      <c r="B578">
        <v>6275460.188880737</v>
      </c>
      <c r="C578">
        <v>5772006.426112932</v>
      </c>
    </row>
    <row r="579" spans="1:3">
      <c r="A579">
        <v>577</v>
      </c>
      <c r="B579">
        <v>6275443.772175039</v>
      </c>
      <c r="C579">
        <v>5772006.426112932</v>
      </c>
    </row>
    <row r="580" spans="1:3">
      <c r="A580">
        <v>578</v>
      </c>
      <c r="B580">
        <v>6275393.292160337</v>
      </c>
      <c r="C580">
        <v>5772006.426112932</v>
      </c>
    </row>
    <row r="581" spans="1:3">
      <c r="A581">
        <v>579</v>
      </c>
      <c r="B581">
        <v>6275382.897668538</v>
      </c>
      <c r="C581">
        <v>5772006.426112932</v>
      </c>
    </row>
    <row r="582" spans="1:3">
      <c r="A582">
        <v>580</v>
      </c>
      <c r="B582">
        <v>6275430.88504864</v>
      </c>
      <c r="C582">
        <v>5772006.426112932</v>
      </c>
    </row>
    <row r="583" spans="1:3">
      <c r="A583">
        <v>581</v>
      </c>
      <c r="B583">
        <v>6275438.533647956</v>
      </c>
      <c r="C583">
        <v>5772006.426112932</v>
      </c>
    </row>
    <row r="584" spans="1:3">
      <c r="A584">
        <v>582</v>
      </c>
      <c r="B584">
        <v>6275407.343457595</v>
      </c>
      <c r="C584">
        <v>5772006.426112932</v>
      </c>
    </row>
    <row r="585" spans="1:3">
      <c r="A585">
        <v>583</v>
      </c>
      <c r="B585">
        <v>6275371.810646189</v>
      </c>
      <c r="C585">
        <v>5772006.426112932</v>
      </c>
    </row>
    <row r="586" spans="1:3">
      <c r="A586">
        <v>584</v>
      </c>
      <c r="B586">
        <v>6275316.75389634</v>
      </c>
      <c r="C586">
        <v>5772006.426112932</v>
      </c>
    </row>
    <row r="587" spans="1:3">
      <c r="A587">
        <v>585</v>
      </c>
      <c r="B587">
        <v>6275290.68874375</v>
      </c>
      <c r="C587">
        <v>5772006.426112932</v>
      </c>
    </row>
    <row r="588" spans="1:3">
      <c r="A588">
        <v>586</v>
      </c>
      <c r="B588">
        <v>6275296.895205665</v>
      </c>
      <c r="C588">
        <v>5772006.426112932</v>
      </c>
    </row>
    <row r="589" spans="1:3">
      <c r="A589">
        <v>587</v>
      </c>
      <c r="B589">
        <v>6275314.232039533</v>
      </c>
      <c r="C589">
        <v>5772006.426112932</v>
      </c>
    </row>
    <row r="590" spans="1:3">
      <c r="A590">
        <v>588</v>
      </c>
      <c r="B590">
        <v>6275291.398273009</v>
      </c>
      <c r="C590">
        <v>5772006.426112932</v>
      </c>
    </row>
    <row r="591" spans="1:3">
      <c r="A591">
        <v>589</v>
      </c>
      <c r="B591">
        <v>6275307.501813416</v>
      </c>
      <c r="C591">
        <v>5772006.426112932</v>
      </c>
    </row>
    <row r="592" spans="1:3">
      <c r="A592">
        <v>590</v>
      </c>
      <c r="B592">
        <v>6275301.080565313</v>
      </c>
      <c r="C592">
        <v>5772006.426112932</v>
      </c>
    </row>
    <row r="593" spans="1:3">
      <c r="A593">
        <v>591</v>
      </c>
      <c r="B593">
        <v>6275234.939566949</v>
      </c>
      <c r="C593">
        <v>5772006.426112932</v>
      </c>
    </row>
    <row r="594" spans="1:3">
      <c r="A594">
        <v>592</v>
      </c>
      <c r="B594">
        <v>6275303.930316905</v>
      </c>
      <c r="C594">
        <v>5772006.426112932</v>
      </c>
    </row>
    <row r="595" spans="1:3">
      <c r="A595">
        <v>593</v>
      </c>
      <c r="B595">
        <v>6275208.559630836</v>
      </c>
      <c r="C595">
        <v>5772006.426112932</v>
      </c>
    </row>
    <row r="596" spans="1:3">
      <c r="A596">
        <v>594</v>
      </c>
      <c r="B596">
        <v>6275194.701378259</v>
      </c>
      <c r="C596">
        <v>5772006.426112932</v>
      </c>
    </row>
    <row r="597" spans="1:3">
      <c r="A597">
        <v>595</v>
      </c>
      <c r="B597">
        <v>6275213.329351865</v>
      </c>
      <c r="C597">
        <v>5772006.426112932</v>
      </c>
    </row>
    <row r="598" spans="1:3">
      <c r="A598">
        <v>596</v>
      </c>
      <c r="B598">
        <v>6275160.492996273</v>
      </c>
      <c r="C598">
        <v>5772006.426112932</v>
      </c>
    </row>
    <row r="599" spans="1:3">
      <c r="A599">
        <v>597</v>
      </c>
      <c r="B599">
        <v>6275168.022503381</v>
      </c>
      <c r="C599">
        <v>5772006.426112932</v>
      </c>
    </row>
    <row r="600" spans="1:3">
      <c r="A600">
        <v>598</v>
      </c>
      <c r="B600">
        <v>6275191.194627703</v>
      </c>
      <c r="C600">
        <v>5772006.426112932</v>
      </c>
    </row>
    <row r="601" spans="1:3">
      <c r="A601">
        <v>599</v>
      </c>
      <c r="B601">
        <v>6275185.688687577</v>
      </c>
      <c r="C601">
        <v>5772006.426112932</v>
      </c>
    </row>
    <row r="602" spans="1:3">
      <c r="A602">
        <v>600</v>
      </c>
      <c r="B602">
        <v>6275150.242442628</v>
      </c>
      <c r="C602">
        <v>5772006.426112932</v>
      </c>
    </row>
    <row r="603" spans="1:3">
      <c r="A603">
        <v>601</v>
      </c>
      <c r="B603">
        <v>6275158.322943095</v>
      </c>
      <c r="C603">
        <v>5772006.426112932</v>
      </c>
    </row>
    <row r="604" spans="1:3">
      <c r="A604">
        <v>602</v>
      </c>
      <c r="B604">
        <v>6275063.735347992</v>
      </c>
      <c r="C604">
        <v>5772006.426112932</v>
      </c>
    </row>
    <row r="605" spans="1:3">
      <c r="A605">
        <v>603</v>
      </c>
      <c r="B605">
        <v>6275105.465915365</v>
      </c>
      <c r="C605">
        <v>5772006.426112932</v>
      </c>
    </row>
    <row r="606" spans="1:3">
      <c r="A606">
        <v>604</v>
      </c>
      <c r="B606">
        <v>6275040.474976462</v>
      </c>
      <c r="C606">
        <v>5772006.426112932</v>
      </c>
    </row>
    <row r="607" spans="1:3">
      <c r="A607">
        <v>605</v>
      </c>
      <c r="B607">
        <v>6275040.702415051</v>
      </c>
      <c r="C607">
        <v>5772006.426112932</v>
      </c>
    </row>
    <row r="608" spans="1:3">
      <c r="A608">
        <v>606</v>
      </c>
      <c r="B608">
        <v>6275044.618949966</v>
      </c>
      <c r="C608">
        <v>5772006.426112932</v>
      </c>
    </row>
    <row r="609" spans="1:3">
      <c r="A609">
        <v>607</v>
      </c>
      <c r="B609">
        <v>6275076.964386852</v>
      </c>
      <c r="C609">
        <v>5772006.426112932</v>
      </c>
    </row>
    <row r="610" spans="1:3">
      <c r="A610">
        <v>608</v>
      </c>
      <c r="B610">
        <v>6275012.020380266</v>
      </c>
      <c r="C610">
        <v>5772006.426112932</v>
      </c>
    </row>
    <row r="611" spans="1:3">
      <c r="A611">
        <v>609</v>
      </c>
      <c r="B611">
        <v>6274959.288719088</v>
      </c>
      <c r="C611">
        <v>5772006.426112932</v>
      </c>
    </row>
    <row r="612" spans="1:3">
      <c r="A612">
        <v>610</v>
      </c>
      <c r="B612">
        <v>6275053.067435501</v>
      </c>
      <c r="C612">
        <v>5772006.426112932</v>
      </c>
    </row>
    <row r="613" spans="1:3">
      <c r="A613">
        <v>611</v>
      </c>
      <c r="B613">
        <v>6275043.848652866</v>
      </c>
      <c r="C613">
        <v>5772006.426112932</v>
      </c>
    </row>
    <row r="614" spans="1:3">
      <c r="A614">
        <v>612</v>
      </c>
      <c r="B614">
        <v>6275061.591723147</v>
      </c>
      <c r="C614">
        <v>5772006.426112932</v>
      </c>
    </row>
    <row r="615" spans="1:3">
      <c r="A615">
        <v>613</v>
      </c>
      <c r="B615">
        <v>6275060.746167502</v>
      </c>
      <c r="C615">
        <v>5772006.426112932</v>
      </c>
    </row>
    <row r="616" spans="1:3">
      <c r="A616">
        <v>614</v>
      </c>
      <c r="B616">
        <v>6275078.693228492</v>
      </c>
      <c r="C616">
        <v>5772006.426112932</v>
      </c>
    </row>
    <row r="617" spans="1:3">
      <c r="A617">
        <v>615</v>
      </c>
      <c r="B617">
        <v>6275077.72255886</v>
      </c>
      <c r="C617">
        <v>5772006.426112932</v>
      </c>
    </row>
    <row r="618" spans="1:3">
      <c r="A618">
        <v>616</v>
      </c>
      <c r="B618">
        <v>6275077.540743887</v>
      </c>
      <c r="C618">
        <v>5772006.426112932</v>
      </c>
    </row>
    <row r="619" spans="1:3">
      <c r="A619">
        <v>617</v>
      </c>
      <c r="B619">
        <v>6275100.240333674</v>
      </c>
      <c r="C619">
        <v>5772006.426112932</v>
      </c>
    </row>
    <row r="620" spans="1:3">
      <c r="A620">
        <v>618</v>
      </c>
      <c r="B620">
        <v>6275087.910169844</v>
      </c>
      <c r="C620">
        <v>5772006.426112932</v>
      </c>
    </row>
    <row r="621" spans="1:3">
      <c r="A621">
        <v>619</v>
      </c>
      <c r="B621">
        <v>6275078.025056144</v>
      </c>
      <c r="C621">
        <v>5772006.426112932</v>
      </c>
    </row>
    <row r="622" spans="1:3">
      <c r="A622">
        <v>620</v>
      </c>
      <c r="B622">
        <v>6275099.414277557</v>
      </c>
      <c r="C622">
        <v>5772006.426112932</v>
      </c>
    </row>
    <row r="623" spans="1:3">
      <c r="A623">
        <v>621</v>
      </c>
      <c r="B623">
        <v>6275054.531276311</v>
      </c>
      <c r="C623">
        <v>5772006.426112932</v>
      </c>
    </row>
    <row r="624" spans="1:3">
      <c r="A624">
        <v>622</v>
      </c>
      <c r="B624">
        <v>6275042.644374432</v>
      </c>
      <c r="C624">
        <v>5772006.426112932</v>
      </c>
    </row>
    <row r="625" spans="1:3">
      <c r="A625">
        <v>623</v>
      </c>
      <c r="B625">
        <v>6275038.007207524</v>
      </c>
      <c r="C625">
        <v>5772006.426112932</v>
      </c>
    </row>
    <row r="626" spans="1:3">
      <c r="A626">
        <v>624</v>
      </c>
      <c r="B626">
        <v>6275056.897246994</v>
      </c>
      <c r="C626">
        <v>5772006.426112932</v>
      </c>
    </row>
    <row r="627" spans="1:3">
      <c r="A627">
        <v>625</v>
      </c>
      <c r="B627">
        <v>6275032.764543475</v>
      </c>
      <c r="C627">
        <v>5772006.426112932</v>
      </c>
    </row>
    <row r="628" spans="1:3">
      <c r="A628">
        <v>626</v>
      </c>
      <c r="B628">
        <v>6275040.844880758</v>
      </c>
      <c r="C628">
        <v>5772006.426112932</v>
      </c>
    </row>
    <row r="629" spans="1:3">
      <c r="A629">
        <v>627</v>
      </c>
      <c r="B629">
        <v>6275015.595945351</v>
      </c>
      <c r="C629">
        <v>5772006.426112932</v>
      </c>
    </row>
    <row r="630" spans="1:3">
      <c r="A630">
        <v>628</v>
      </c>
      <c r="B630">
        <v>6275033.964277469</v>
      </c>
      <c r="C630">
        <v>5772006.426112932</v>
      </c>
    </row>
    <row r="631" spans="1:3">
      <c r="A631">
        <v>629</v>
      </c>
      <c r="B631">
        <v>6275013.712269474</v>
      </c>
      <c r="C631">
        <v>5772006.426112932</v>
      </c>
    </row>
    <row r="632" spans="1:3">
      <c r="A632">
        <v>630</v>
      </c>
      <c r="B632">
        <v>6275026.08323493</v>
      </c>
      <c r="C632">
        <v>5772006.426112932</v>
      </c>
    </row>
    <row r="633" spans="1:3">
      <c r="A633">
        <v>631</v>
      </c>
      <c r="B633">
        <v>6275037.863723035</v>
      </c>
      <c r="C633">
        <v>5772006.426112932</v>
      </c>
    </row>
    <row r="634" spans="1:3">
      <c r="A634">
        <v>632</v>
      </c>
      <c r="B634">
        <v>6275021.77901354</v>
      </c>
      <c r="C634">
        <v>5772006.426112932</v>
      </c>
    </row>
    <row r="635" spans="1:3">
      <c r="A635">
        <v>633</v>
      </c>
      <c r="B635">
        <v>6274956.22720864</v>
      </c>
      <c r="C635">
        <v>5772006.426112932</v>
      </c>
    </row>
    <row r="636" spans="1:3">
      <c r="A636">
        <v>634</v>
      </c>
      <c r="B636">
        <v>6274942.637277301</v>
      </c>
      <c r="C636">
        <v>5772006.426112932</v>
      </c>
    </row>
    <row r="637" spans="1:3">
      <c r="A637">
        <v>635</v>
      </c>
      <c r="B637">
        <v>6274953.776579006</v>
      </c>
      <c r="C637">
        <v>5772006.426112932</v>
      </c>
    </row>
    <row r="638" spans="1:3">
      <c r="A638">
        <v>636</v>
      </c>
      <c r="B638">
        <v>6274921.126908092</v>
      </c>
      <c r="C638">
        <v>5772006.426112932</v>
      </c>
    </row>
    <row r="639" spans="1:3">
      <c r="A639">
        <v>637</v>
      </c>
      <c r="B639">
        <v>6274922.276972927</v>
      </c>
      <c r="C639">
        <v>5772006.426112932</v>
      </c>
    </row>
    <row r="640" spans="1:3">
      <c r="A640">
        <v>638</v>
      </c>
      <c r="B640">
        <v>6274942.769609299</v>
      </c>
      <c r="C640">
        <v>5772006.426112932</v>
      </c>
    </row>
    <row r="641" spans="1:3">
      <c r="A641">
        <v>639</v>
      </c>
      <c r="B641">
        <v>6274938.378568015</v>
      </c>
      <c r="C641">
        <v>5772006.426112932</v>
      </c>
    </row>
    <row r="642" spans="1:3">
      <c r="A642">
        <v>640</v>
      </c>
      <c r="B642">
        <v>6274895.277739684</v>
      </c>
      <c r="C642">
        <v>5772006.426112932</v>
      </c>
    </row>
    <row r="643" spans="1:3">
      <c r="A643">
        <v>641</v>
      </c>
      <c r="B643">
        <v>6274893.995694969</v>
      </c>
      <c r="C643">
        <v>5772006.426112932</v>
      </c>
    </row>
    <row r="644" spans="1:3">
      <c r="A644">
        <v>642</v>
      </c>
      <c r="B644">
        <v>6274878.100280789</v>
      </c>
      <c r="C644">
        <v>5772006.426112932</v>
      </c>
    </row>
    <row r="645" spans="1:3">
      <c r="A645">
        <v>643</v>
      </c>
      <c r="B645">
        <v>6274873.859010729</v>
      </c>
      <c r="C645">
        <v>5772006.426112932</v>
      </c>
    </row>
    <row r="646" spans="1:3">
      <c r="A646">
        <v>644</v>
      </c>
      <c r="B646">
        <v>6274843.961795303</v>
      </c>
      <c r="C646">
        <v>5772006.426112932</v>
      </c>
    </row>
    <row r="647" spans="1:3">
      <c r="A647">
        <v>645</v>
      </c>
      <c r="B647">
        <v>6274870.743569599</v>
      </c>
      <c r="C647">
        <v>5772006.426112932</v>
      </c>
    </row>
    <row r="648" spans="1:3">
      <c r="A648">
        <v>646</v>
      </c>
      <c r="B648">
        <v>6274854.045905943</v>
      </c>
      <c r="C648">
        <v>5772006.426112932</v>
      </c>
    </row>
    <row r="649" spans="1:3">
      <c r="A649">
        <v>647</v>
      </c>
      <c r="B649">
        <v>6274858.800232219</v>
      </c>
      <c r="C649">
        <v>5772006.426112932</v>
      </c>
    </row>
    <row r="650" spans="1:3">
      <c r="A650">
        <v>648</v>
      </c>
      <c r="B650">
        <v>6274847.248269423</v>
      </c>
      <c r="C650">
        <v>5772006.426112932</v>
      </c>
    </row>
    <row r="651" spans="1:3">
      <c r="A651">
        <v>649</v>
      </c>
      <c r="B651">
        <v>6274879.659659295</v>
      </c>
      <c r="C651">
        <v>5772006.426112932</v>
      </c>
    </row>
    <row r="652" spans="1:3">
      <c r="A652">
        <v>650</v>
      </c>
      <c r="B652">
        <v>6274915.14225096</v>
      </c>
      <c r="C652">
        <v>5772006.426112932</v>
      </c>
    </row>
    <row r="653" spans="1:3">
      <c r="A653">
        <v>651</v>
      </c>
      <c r="B653">
        <v>6274865.613703988</v>
      </c>
      <c r="C653">
        <v>5772006.426112932</v>
      </c>
    </row>
    <row r="654" spans="1:3">
      <c r="A654">
        <v>652</v>
      </c>
      <c r="B654">
        <v>6274864.869484094</v>
      </c>
      <c r="C654">
        <v>5772006.426112932</v>
      </c>
    </row>
    <row r="655" spans="1:3">
      <c r="A655">
        <v>653</v>
      </c>
      <c r="B655">
        <v>6274875.030850505</v>
      </c>
      <c r="C655">
        <v>5772006.426112932</v>
      </c>
    </row>
    <row r="656" spans="1:3">
      <c r="A656">
        <v>654</v>
      </c>
      <c r="B656">
        <v>6274872.1537072</v>
      </c>
      <c r="C656">
        <v>5772006.426112932</v>
      </c>
    </row>
    <row r="657" spans="1:3">
      <c r="A657">
        <v>655</v>
      </c>
      <c r="B657">
        <v>6274886.779191931</v>
      </c>
      <c r="C657">
        <v>5772006.426112932</v>
      </c>
    </row>
    <row r="658" spans="1:3">
      <c r="A658">
        <v>656</v>
      </c>
      <c r="B658">
        <v>6274888.172343047</v>
      </c>
      <c r="C658">
        <v>5772006.426112932</v>
      </c>
    </row>
    <row r="659" spans="1:3">
      <c r="A659">
        <v>657</v>
      </c>
      <c r="B659">
        <v>6274871.159843595</v>
      </c>
      <c r="C659">
        <v>5772006.426112932</v>
      </c>
    </row>
    <row r="660" spans="1:3">
      <c r="A660">
        <v>658</v>
      </c>
      <c r="B660">
        <v>6274876.95131202</v>
      </c>
      <c r="C660">
        <v>5772006.426112932</v>
      </c>
    </row>
    <row r="661" spans="1:3">
      <c r="A661">
        <v>659</v>
      </c>
      <c r="B661">
        <v>6274869.250331979</v>
      </c>
      <c r="C661">
        <v>5772006.426112932</v>
      </c>
    </row>
    <row r="662" spans="1:3">
      <c r="A662">
        <v>660</v>
      </c>
      <c r="B662">
        <v>6274880.094714777</v>
      </c>
      <c r="C662">
        <v>5772006.426112932</v>
      </c>
    </row>
    <row r="663" spans="1:3">
      <c r="A663">
        <v>661</v>
      </c>
      <c r="B663">
        <v>6274877.371539761</v>
      </c>
      <c r="C663">
        <v>5772006.426112932</v>
      </c>
    </row>
    <row r="664" spans="1:3">
      <c r="A664">
        <v>662</v>
      </c>
      <c r="B664">
        <v>6274859.684480016</v>
      </c>
      <c r="C664">
        <v>5772006.426112932</v>
      </c>
    </row>
    <row r="665" spans="1:3">
      <c r="A665">
        <v>663</v>
      </c>
      <c r="B665">
        <v>6274863.131332168</v>
      </c>
      <c r="C665">
        <v>5772006.426112932</v>
      </c>
    </row>
    <row r="666" spans="1:3">
      <c r="A666">
        <v>664</v>
      </c>
      <c r="B666">
        <v>6274857.004208277</v>
      </c>
      <c r="C666">
        <v>5772006.426112932</v>
      </c>
    </row>
    <row r="667" spans="1:3">
      <c r="A667">
        <v>665</v>
      </c>
      <c r="B667">
        <v>6274856.792954444</v>
      </c>
      <c r="C667">
        <v>5772006.426112932</v>
      </c>
    </row>
    <row r="668" spans="1:3">
      <c r="A668">
        <v>666</v>
      </c>
      <c r="B668">
        <v>6274859.449849493</v>
      </c>
      <c r="C668">
        <v>5772006.426112932</v>
      </c>
    </row>
    <row r="669" spans="1:3">
      <c r="A669">
        <v>667</v>
      </c>
      <c r="B669">
        <v>6274857.246726669</v>
      </c>
      <c r="C669">
        <v>5772006.426112932</v>
      </c>
    </row>
    <row r="670" spans="1:3">
      <c r="A670">
        <v>668</v>
      </c>
      <c r="B670">
        <v>6274854.583950099</v>
      </c>
      <c r="C670">
        <v>5772006.426112932</v>
      </c>
    </row>
    <row r="671" spans="1:3">
      <c r="A671">
        <v>669</v>
      </c>
      <c r="B671">
        <v>6274861.728700273</v>
      </c>
      <c r="C671">
        <v>5772006.426112932</v>
      </c>
    </row>
    <row r="672" spans="1:3">
      <c r="A672">
        <v>670</v>
      </c>
      <c r="B672">
        <v>6274835.387215634</v>
      </c>
      <c r="C672">
        <v>5772006.426112932</v>
      </c>
    </row>
    <row r="673" spans="1:3">
      <c r="A673">
        <v>671</v>
      </c>
      <c r="B673">
        <v>6274832.087052987</v>
      </c>
      <c r="C673">
        <v>5772006.426112932</v>
      </c>
    </row>
    <row r="674" spans="1:3">
      <c r="A674">
        <v>672</v>
      </c>
      <c r="B674">
        <v>6274845.499794039</v>
      </c>
      <c r="C674">
        <v>5772006.426112932</v>
      </c>
    </row>
    <row r="675" spans="1:3">
      <c r="A675">
        <v>673</v>
      </c>
      <c r="B675">
        <v>6274839.975087348</v>
      </c>
      <c r="C675">
        <v>5772006.426112932</v>
      </c>
    </row>
    <row r="676" spans="1:3">
      <c r="A676">
        <v>674</v>
      </c>
      <c r="B676">
        <v>6274831.951787425</v>
      </c>
      <c r="C676">
        <v>5772006.426112932</v>
      </c>
    </row>
    <row r="677" spans="1:3">
      <c r="A677">
        <v>675</v>
      </c>
      <c r="B677">
        <v>6274847.285456214</v>
      </c>
      <c r="C677">
        <v>5772006.426112932</v>
      </c>
    </row>
    <row r="678" spans="1:3">
      <c r="A678">
        <v>676</v>
      </c>
      <c r="B678">
        <v>6274815.518005524</v>
      </c>
      <c r="C678">
        <v>5772006.426112932</v>
      </c>
    </row>
    <row r="679" spans="1:3">
      <c r="A679">
        <v>677</v>
      </c>
      <c r="B679">
        <v>6274835.53582162</v>
      </c>
      <c r="C679">
        <v>5772006.426112932</v>
      </c>
    </row>
    <row r="680" spans="1:3">
      <c r="A680">
        <v>678</v>
      </c>
      <c r="B680">
        <v>6274825.507249067</v>
      </c>
      <c r="C680">
        <v>5772006.426112932</v>
      </c>
    </row>
    <row r="681" spans="1:3">
      <c r="A681">
        <v>679</v>
      </c>
      <c r="B681">
        <v>6274825.761367689</v>
      </c>
      <c r="C681">
        <v>5772006.426112932</v>
      </c>
    </row>
    <row r="682" spans="1:3">
      <c r="A682">
        <v>680</v>
      </c>
      <c r="B682">
        <v>6274825.706731145</v>
      </c>
      <c r="C682">
        <v>5772006.426112932</v>
      </c>
    </row>
    <row r="683" spans="1:3">
      <c r="A683">
        <v>681</v>
      </c>
      <c r="B683">
        <v>6274819.15266009</v>
      </c>
      <c r="C683">
        <v>5772006.426112932</v>
      </c>
    </row>
    <row r="684" spans="1:3">
      <c r="A684">
        <v>682</v>
      </c>
      <c r="B684">
        <v>6274820.900376888</v>
      </c>
      <c r="C684">
        <v>5772006.426112932</v>
      </c>
    </row>
    <row r="685" spans="1:3">
      <c r="A685">
        <v>683</v>
      </c>
      <c r="B685">
        <v>6274820.391101658</v>
      </c>
      <c r="C685">
        <v>5772006.426112932</v>
      </c>
    </row>
    <row r="686" spans="1:3">
      <c r="A686">
        <v>684</v>
      </c>
      <c r="B686">
        <v>6274820.131772165</v>
      </c>
      <c r="C686">
        <v>5772006.426112932</v>
      </c>
    </row>
    <row r="687" spans="1:3">
      <c r="A687">
        <v>685</v>
      </c>
      <c r="B687">
        <v>6274820.459939695</v>
      </c>
      <c r="C687">
        <v>5772006.426112932</v>
      </c>
    </row>
    <row r="688" spans="1:3">
      <c r="A688">
        <v>686</v>
      </c>
      <c r="B688">
        <v>6274826.269952374</v>
      </c>
      <c r="C688">
        <v>5772006.426112932</v>
      </c>
    </row>
    <row r="689" spans="1:3">
      <c r="A689">
        <v>687</v>
      </c>
      <c r="B689">
        <v>6274813.958417177</v>
      </c>
      <c r="C689">
        <v>5772006.426112932</v>
      </c>
    </row>
    <row r="690" spans="1:3">
      <c r="A690">
        <v>688</v>
      </c>
      <c r="B690">
        <v>6274810.05158717</v>
      </c>
      <c r="C690">
        <v>5772006.426112932</v>
      </c>
    </row>
    <row r="691" spans="1:3">
      <c r="A691">
        <v>689</v>
      </c>
      <c r="B691">
        <v>6274812.302341305</v>
      </c>
      <c r="C691">
        <v>5772006.426112932</v>
      </c>
    </row>
    <row r="692" spans="1:3">
      <c r="A692">
        <v>690</v>
      </c>
      <c r="B692">
        <v>6274802.181466253</v>
      </c>
      <c r="C692">
        <v>5772006.426112932</v>
      </c>
    </row>
    <row r="693" spans="1:3">
      <c r="A693">
        <v>691</v>
      </c>
      <c r="B693">
        <v>6274804.358474024</v>
      </c>
      <c r="C693">
        <v>5772006.426112932</v>
      </c>
    </row>
    <row r="694" spans="1:3">
      <c r="A694">
        <v>692</v>
      </c>
      <c r="B694">
        <v>6274809.349532786</v>
      </c>
      <c r="C694">
        <v>5772006.426112932</v>
      </c>
    </row>
    <row r="695" spans="1:3">
      <c r="A695">
        <v>693</v>
      </c>
      <c r="B695">
        <v>6274808.78769262</v>
      </c>
      <c r="C695">
        <v>5772006.426112932</v>
      </c>
    </row>
    <row r="696" spans="1:3">
      <c r="A696">
        <v>694</v>
      </c>
      <c r="B696">
        <v>6274801.261253338</v>
      </c>
      <c r="C696">
        <v>5772006.426112932</v>
      </c>
    </row>
    <row r="697" spans="1:3">
      <c r="A697">
        <v>695</v>
      </c>
      <c r="B697">
        <v>6274803.643361363</v>
      </c>
      <c r="C697">
        <v>5772006.426112932</v>
      </c>
    </row>
    <row r="698" spans="1:3">
      <c r="A698">
        <v>696</v>
      </c>
      <c r="B698">
        <v>6274797.977571821</v>
      </c>
      <c r="C698">
        <v>5772006.426112932</v>
      </c>
    </row>
    <row r="699" spans="1:3">
      <c r="A699">
        <v>697</v>
      </c>
      <c r="B699">
        <v>6274799.689099898</v>
      </c>
      <c r="C699">
        <v>5772006.426112932</v>
      </c>
    </row>
    <row r="700" spans="1:3">
      <c r="A700">
        <v>698</v>
      </c>
      <c r="B700">
        <v>6274802.855163244</v>
      </c>
      <c r="C700">
        <v>5772006.426112932</v>
      </c>
    </row>
    <row r="701" spans="1:3">
      <c r="A701">
        <v>699</v>
      </c>
      <c r="B701">
        <v>6274795.558717484</v>
      </c>
      <c r="C701">
        <v>5772006.426112932</v>
      </c>
    </row>
    <row r="702" spans="1:3">
      <c r="A702">
        <v>700</v>
      </c>
      <c r="B702">
        <v>6274799.182276039</v>
      </c>
      <c r="C702">
        <v>5772006.426112932</v>
      </c>
    </row>
    <row r="703" spans="1:3">
      <c r="A703">
        <v>701</v>
      </c>
      <c r="B703">
        <v>6274795.641020893</v>
      </c>
      <c r="C703">
        <v>5772006.426112932</v>
      </c>
    </row>
    <row r="704" spans="1:3">
      <c r="A704">
        <v>702</v>
      </c>
      <c r="B704">
        <v>6274797.997200134</v>
      </c>
      <c r="C704">
        <v>5772006.426112932</v>
      </c>
    </row>
    <row r="705" spans="1:3">
      <c r="A705">
        <v>703</v>
      </c>
      <c r="B705">
        <v>6274799.030883935</v>
      </c>
      <c r="C705">
        <v>5772006.426112932</v>
      </c>
    </row>
    <row r="706" spans="1:3">
      <c r="A706">
        <v>704</v>
      </c>
      <c r="B706">
        <v>6274789.739590569</v>
      </c>
      <c r="C706">
        <v>5772006.426112932</v>
      </c>
    </row>
    <row r="707" spans="1:3">
      <c r="A707">
        <v>705</v>
      </c>
      <c r="B707">
        <v>6274772.141372944</v>
      </c>
      <c r="C707">
        <v>5772006.426112932</v>
      </c>
    </row>
    <row r="708" spans="1:3">
      <c r="A708">
        <v>706</v>
      </c>
      <c r="B708">
        <v>6274790.066272129</v>
      </c>
      <c r="C708">
        <v>5772006.426112932</v>
      </c>
    </row>
    <row r="709" spans="1:3">
      <c r="A709">
        <v>707</v>
      </c>
      <c r="B709">
        <v>6274788.752054098</v>
      </c>
      <c r="C709">
        <v>5772006.426112932</v>
      </c>
    </row>
    <row r="710" spans="1:3">
      <c r="A710">
        <v>708</v>
      </c>
      <c r="B710">
        <v>6274786.837348078</v>
      </c>
      <c r="C710">
        <v>5772006.426112932</v>
      </c>
    </row>
    <row r="711" spans="1:3">
      <c r="A711">
        <v>709</v>
      </c>
      <c r="B711">
        <v>6274788.656592688</v>
      </c>
      <c r="C711">
        <v>5772006.426112932</v>
      </c>
    </row>
    <row r="712" spans="1:3">
      <c r="A712">
        <v>710</v>
      </c>
      <c r="B712">
        <v>6274792.765971852</v>
      </c>
      <c r="C712">
        <v>5772006.426112932</v>
      </c>
    </row>
    <row r="713" spans="1:3">
      <c r="A713">
        <v>711</v>
      </c>
      <c r="B713">
        <v>6274788.618908976</v>
      </c>
      <c r="C713">
        <v>5772006.426112932</v>
      </c>
    </row>
    <row r="714" spans="1:3">
      <c r="A714">
        <v>712</v>
      </c>
      <c r="B714">
        <v>6274789.983331366</v>
      </c>
      <c r="C714">
        <v>5772006.426112932</v>
      </c>
    </row>
    <row r="715" spans="1:3">
      <c r="A715">
        <v>713</v>
      </c>
      <c r="B715">
        <v>6274787.830343355</v>
      </c>
      <c r="C715">
        <v>5772006.426112932</v>
      </c>
    </row>
    <row r="716" spans="1:3">
      <c r="A716">
        <v>714</v>
      </c>
      <c r="B716">
        <v>6274788.876499242</v>
      </c>
      <c r="C716">
        <v>5772006.426112932</v>
      </c>
    </row>
    <row r="717" spans="1:3">
      <c r="A717">
        <v>715</v>
      </c>
      <c r="B717">
        <v>6274787.846301899</v>
      </c>
      <c r="C717">
        <v>5772006.426112932</v>
      </c>
    </row>
    <row r="718" spans="1:3">
      <c r="A718">
        <v>716</v>
      </c>
      <c r="B718">
        <v>6274790.353304644</v>
      </c>
      <c r="C718">
        <v>5772006.426112932</v>
      </c>
    </row>
    <row r="719" spans="1:3">
      <c r="A719">
        <v>717</v>
      </c>
      <c r="B719">
        <v>6274787.94321232</v>
      </c>
      <c r="C719">
        <v>5772006.426112932</v>
      </c>
    </row>
    <row r="720" spans="1:3">
      <c r="A720">
        <v>718</v>
      </c>
      <c r="B720">
        <v>6274790.989124614</v>
      </c>
      <c r="C720">
        <v>5772006.426112932</v>
      </c>
    </row>
    <row r="721" spans="1:3">
      <c r="A721">
        <v>719</v>
      </c>
      <c r="B721">
        <v>6274791.240246322</v>
      </c>
      <c r="C721">
        <v>5772006.426112932</v>
      </c>
    </row>
    <row r="722" spans="1:3">
      <c r="A722">
        <v>720</v>
      </c>
      <c r="B722">
        <v>6274783.155216294</v>
      </c>
      <c r="C722">
        <v>5772006.426112932</v>
      </c>
    </row>
    <row r="723" spans="1:3">
      <c r="A723">
        <v>721</v>
      </c>
      <c r="B723">
        <v>6274783.190090698</v>
      </c>
      <c r="C723">
        <v>5772006.426112932</v>
      </c>
    </row>
    <row r="724" spans="1:3">
      <c r="A724">
        <v>722</v>
      </c>
      <c r="B724">
        <v>6274782.586595914</v>
      </c>
      <c r="C724">
        <v>5772006.426112932</v>
      </c>
    </row>
    <row r="725" spans="1:3">
      <c r="A725">
        <v>723</v>
      </c>
      <c r="B725">
        <v>6274783.495025218</v>
      </c>
      <c r="C725">
        <v>5772006.426112932</v>
      </c>
    </row>
    <row r="726" spans="1:3">
      <c r="A726">
        <v>724</v>
      </c>
      <c r="B726">
        <v>6274782.338332563</v>
      </c>
      <c r="C726">
        <v>5772006.426112932</v>
      </c>
    </row>
    <row r="727" spans="1:3">
      <c r="A727">
        <v>725</v>
      </c>
      <c r="B727">
        <v>6274782.526122083</v>
      </c>
      <c r="C727">
        <v>5772006.426112932</v>
      </c>
    </row>
    <row r="728" spans="1:3">
      <c r="A728">
        <v>726</v>
      </c>
      <c r="B728">
        <v>6274781.146235829</v>
      </c>
      <c r="C728">
        <v>5772006.426112932</v>
      </c>
    </row>
    <row r="729" spans="1:3">
      <c r="A729">
        <v>727</v>
      </c>
      <c r="B729">
        <v>6274784.801818389</v>
      </c>
      <c r="C729">
        <v>5772006.426112932</v>
      </c>
    </row>
    <row r="730" spans="1:3">
      <c r="A730">
        <v>728</v>
      </c>
      <c r="B730">
        <v>6274783.889747609</v>
      </c>
      <c r="C730">
        <v>5772006.426112932</v>
      </c>
    </row>
    <row r="731" spans="1:3">
      <c r="A731">
        <v>729</v>
      </c>
      <c r="B731">
        <v>6274780.029715266</v>
      </c>
      <c r="C731">
        <v>5772006.426112932</v>
      </c>
    </row>
    <row r="732" spans="1:3">
      <c r="A732">
        <v>730</v>
      </c>
      <c r="B732">
        <v>6274781.697650771</v>
      </c>
      <c r="C732">
        <v>5772006.426112932</v>
      </c>
    </row>
    <row r="733" spans="1:3">
      <c r="A733">
        <v>731</v>
      </c>
      <c r="B733">
        <v>6274780.67126638</v>
      </c>
      <c r="C733">
        <v>5772006.426112932</v>
      </c>
    </row>
    <row r="734" spans="1:3">
      <c r="A734">
        <v>732</v>
      </c>
      <c r="B734">
        <v>6274781.390458953</v>
      </c>
      <c r="C734">
        <v>5772006.426112932</v>
      </c>
    </row>
    <row r="735" spans="1:3">
      <c r="A735">
        <v>733</v>
      </c>
      <c r="B735">
        <v>6274780.59668829</v>
      </c>
      <c r="C735">
        <v>5772006.426112932</v>
      </c>
    </row>
    <row r="736" spans="1:3">
      <c r="A736">
        <v>734</v>
      </c>
      <c r="B736">
        <v>6274776.68328192</v>
      </c>
      <c r="C736">
        <v>5772006.426112932</v>
      </c>
    </row>
    <row r="737" spans="1:3">
      <c r="A737">
        <v>735</v>
      </c>
      <c r="B737">
        <v>6274779.826624701</v>
      </c>
      <c r="C737">
        <v>5772006.426112932</v>
      </c>
    </row>
    <row r="738" spans="1:3">
      <c r="A738">
        <v>736</v>
      </c>
      <c r="B738">
        <v>6274779.788036797</v>
      </c>
      <c r="C738">
        <v>5772006.426112932</v>
      </c>
    </row>
    <row r="739" spans="1:3">
      <c r="A739">
        <v>737</v>
      </c>
      <c r="B739">
        <v>6274779.623821056</v>
      </c>
      <c r="C739">
        <v>5772006.426112932</v>
      </c>
    </row>
    <row r="740" spans="1:3">
      <c r="A740">
        <v>738</v>
      </c>
      <c r="B740">
        <v>6274780.663226797</v>
      </c>
      <c r="C740">
        <v>5772006.426112932</v>
      </c>
    </row>
    <row r="741" spans="1:3">
      <c r="A741">
        <v>739</v>
      </c>
      <c r="B741">
        <v>6274775.952048742</v>
      </c>
      <c r="C741">
        <v>5772006.426112932</v>
      </c>
    </row>
    <row r="742" spans="1:3">
      <c r="A742">
        <v>740</v>
      </c>
      <c r="B742">
        <v>6274772.308613597</v>
      </c>
      <c r="C742">
        <v>5772006.426112932</v>
      </c>
    </row>
    <row r="743" spans="1:3">
      <c r="A743">
        <v>741</v>
      </c>
      <c r="B743">
        <v>6274776.016641938</v>
      </c>
      <c r="C743">
        <v>5772006.426112932</v>
      </c>
    </row>
    <row r="744" spans="1:3">
      <c r="A744">
        <v>742</v>
      </c>
      <c r="B744">
        <v>6274777.239129449</v>
      </c>
      <c r="C744">
        <v>5772006.426112932</v>
      </c>
    </row>
    <row r="745" spans="1:3">
      <c r="A745">
        <v>743</v>
      </c>
      <c r="B745">
        <v>6274776.528697261</v>
      </c>
      <c r="C745">
        <v>5772006.426112932</v>
      </c>
    </row>
    <row r="746" spans="1:3">
      <c r="A746">
        <v>744</v>
      </c>
      <c r="B746">
        <v>6274777.528225668</v>
      </c>
      <c r="C746">
        <v>5772006.426112932</v>
      </c>
    </row>
    <row r="747" spans="1:3">
      <c r="A747">
        <v>745</v>
      </c>
      <c r="B747">
        <v>6274776.566623378</v>
      </c>
      <c r="C747">
        <v>5772006.426112932</v>
      </c>
    </row>
    <row r="748" spans="1:3">
      <c r="A748">
        <v>746</v>
      </c>
      <c r="B748">
        <v>6274774.497564239</v>
      </c>
      <c r="C748">
        <v>5772006.426112932</v>
      </c>
    </row>
    <row r="749" spans="1:3">
      <c r="A749">
        <v>747</v>
      </c>
      <c r="B749">
        <v>6274775.661488529</v>
      </c>
      <c r="C749">
        <v>5772006.426112932</v>
      </c>
    </row>
    <row r="750" spans="1:3">
      <c r="A750">
        <v>748</v>
      </c>
      <c r="B750">
        <v>6274773.022133765</v>
      </c>
      <c r="C750">
        <v>5772006.426112932</v>
      </c>
    </row>
    <row r="751" spans="1:3">
      <c r="A751">
        <v>749</v>
      </c>
      <c r="B751">
        <v>6274774.832970148</v>
      </c>
      <c r="C751">
        <v>5772006.426112932</v>
      </c>
    </row>
    <row r="752" spans="1:3">
      <c r="A752">
        <v>750</v>
      </c>
      <c r="B752">
        <v>6274778.14424525</v>
      </c>
      <c r="C752">
        <v>5772006.426112932</v>
      </c>
    </row>
    <row r="753" spans="1:3">
      <c r="A753">
        <v>751</v>
      </c>
      <c r="B753">
        <v>6274775.521106079</v>
      </c>
      <c r="C753">
        <v>5772006.426112932</v>
      </c>
    </row>
    <row r="754" spans="1:3">
      <c r="A754">
        <v>752</v>
      </c>
      <c r="B754">
        <v>6274773.693716154</v>
      </c>
      <c r="C754">
        <v>5772006.426112932</v>
      </c>
    </row>
    <row r="755" spans="1:3">
      <c r="A755">
        <v>753</v>
      </c>
      <c r="B755">
        <v>6274772.890843634</v>
      </c>
      <c r="C755">
        <v>5772006.426112932</v>
      </c>
    </row>
    <row r="756" spans="1:3">
      <c r="A756">
        <v>754</v>
      </c>
      <c r="B756">
        <v>6274774.175767996</v>
      </c>
      <c r="C756">
        <v>5772006.426112932</v>
      </c>
    </row>
    <row r="757" spans="1:3">
      <c r="A757">
        <v>755</v>
      </c>
      <c r="B757">
        <v>6274771.94291917</v>
      </c>
      <c r="C757">
        <v>5772006.426112932</v>
      </c>
    </row>
    <row r="758" spans="1:3">
      <c r="A758">
        <v>756</v>
      </c>
      <c r="B758">
        <v>6274770.835995099</v>
      </c>
      <c r="C758">
        <v>5772006.426112932</v>
      </c>
    </row>
    <row r="759" spans="1:3">
      <c r="A759">
        <v>757</v>
      </c>
      <c r="B759">
        <v>6274771.318859119</v>
      </c>
      <c r="C759">
        <v>5772006.426112932</v>
      </c>
    </row>
    <row r="760" spans="1:3">
      <c r="A760">
        <v>758</v>
      </c>
      <c r="B760">
        <v>6274768.865409525</v>
      </c>
      <c r="C760">
        <v>5772006.426112932</v>
      </c>
    </row>
    <row r="761" spans="1:3">
      <c r="A761">
        <v>759</v>
      </c>
      <c r="B761">
        <v>6274766.250762476</v>
      </c>
      <c r="C761">
        <v>5772006.426112932</v>
      </c>
    </row>
    <row r="762" spans="1:3">
      <c r="A762">
        <v>760</v>
      </c>
      <c r="B762">
        <v>6274766.21868559</v>
      </c>
      <c r="C762">
        <v>5772006.426112932</v>
      </c>
    </row>
    <row r="763" spans="1:3">
      <c r="A763">
        <v>761</v>
      </c>
      <c r="B763">
        <v>6274763.328489313</v>
      </c>
      <c r="C763">
        <v>5772006.426112932</v>
      </c>
    </row>
    <row r="764" spans="1:3">
      <c r="A764">
        <v>762</v>
      </c>
      <c r="B764">
        <v>6274766.238338645</v>
      </c>
      <c r="C764">
        <v>5772006.426112932</v>
      </c>
    </row>
    <row r="765" spans="1:3">
      <c r="A765">
        <v>763</v>
      </c>
      <c r="B765">
        <v>6274763.674884832</v>
      </c>
      <c r="C765">
        <v>5772006.426112932</v>
      </c>
    </row>
    <row r="766" spans="1:3">
      <c r="A766">
        <v>764</v>
      </c>
      <c r="B766">
        <v>6274762.405768798</v>
      </c>
      <c r="C766">
        <v>5772006.426112932</v>
      </c>
    </row>
    <row r="767" spans="1:3">
      <c r="A767">
        <v>765</v>
      </c>
      <c r="B767">
        <v>6274764.160877959</v>
      </c>
      <c r="C767">
        <v>5772006.426112932</v>
      </c>
    </row>
    <row r="768" spans="1:3">
      <c r="A768">
        <v>766</v>
      </c>
      <c r="B768">
        <v>6274763.553740968</v>
      </c>
      <c r="C768">
        <v>5772006.426112932</v>
      </c>
    </row>
    <row r="769" spans="1:3">
      <c r="A769">
        <v>767</v>
      </c>
      <c r="B769">
        <v>6274763.631219601</v>
      </c>
      <c r="C769">
        <v>5772006.426112932</v>
      </c>
    </row>
    <row r="770" spans="1:3">
      <c r="A770">
        <v>768</v>
      </c>
      <c r="B770">
        <v>6274763.616261632</v>
      </c>
      <c r="C770">
        <v>5772006.426112932</v>
      </c>
    </row>
    <row r="771" spans="1:3">
      <c r="A771">
        <v>769</v>
      </c>
      <c r="B771">
        <v>6274764.753081496</v>
      </c>
      <c r="C771">
        <v>5772006.426112932</v>
      </c>
    </row>
    <row r="772" spans="1:3">
      <c r="A772">
        <v>770</v>
      </c>
      <c r="B772">
        <v>6274763.445736852</v>
      </c>
      <c r="C772">
        <v>5772006.426112932</v>
      </c>
    </row>
    <row r="773" spans="1:3">
      <c r="A773">
        <v>771</v>
      </c>
      <c r="B773">
        <v>6274764.236171133</v>
      </c>
      <c r="C773">
        <v>5772006.426112932</v>
      </c>
    </row>
    <row r="774" spans="1:3">
      <c r="A774">
        <v>772</v>
      </c>
      <c r="B774">
        <v>6274763.699861756</v>
      </c>
      <c r="C774">
        <v>5772006.426112932</v>
      </c>
    </row>
    <row r="775" spans="1:3">
      <c r="A775">
        <v>773</v>
      </c>
      <c r="B775">
        <v>6274764.855184666</v>
      </c>
      <c r="C775">
        <v>5772006.426112932</v>
      </c>
    </row>
    <row r="776" spans="1:3">
      <c r="A776">
        <v>774</v>
      </c>
      <c r="B776">
        <v>6274764.533087159</v>
      </c>
      <c r="C776">
        <v>5772006.426112932</v>
      </c>
    </row>
    <row r="777" spans="1:3">
      <c r="A777">
        <v>775</v>
      </c>
      <c r="B777">
        <v>6274764.332073526</v>
      </c>
      <c r="C777">
        <v>5772006.426112932</v>
      </c>
    </row>
    <row r="778" spans="1:3">
      <c r="A778">
        <v>776</v>
      </c>
      <c r="B778">
        <v>6274762.17807823</v>
      </c>
      <c r="C778">
        <v>5772006.426112932</v>
      </c>
    </row>
    <row r="779" spans="1:3">
      <c r="A779">
        <v>777</v>
      </c>
      <c r="B779">
        <v>6274760.123813602</v>
      </c>
      <c r="C779">
        <v>5772006.426112932</v>
      </c>
    </row>
    <row r="780" spans="1:3">
      <c r="A780">
        <v>778</v>
      </c>
      <c r="B780">
        <v>6274762.138172624</v>
      </c>
      <c r="C780">
        <v>5772006.426112932</v>
      </c>
    </row>
    <row r="781" spans="1:3">
      <c r="A781">
        <v>779</v>
      </c>
      <c r="B781">
        <v>6274761.165045153</v>
      </c>
      <c r="C781">
        <v>5772006.426112932</v>
      </c>
    </row>
    <row r="782" spans="1:3">
      <c r="A782">
        <v>780</v>
      </c>
      <c r="B782">
        <v>6274762.257742178</v>
      </c>
      <c r="C782">
        <v>5772006.426112932</v>
      </c>
    </row>
    <row r="783" spans="1:3">
      <c r="A783">
        <v>781</v>
      </c>
      <c r="B783">
        <v>6274762.438204772</v>
      </c>
      <c r="C783">
        <v>5772006.426112932</v>
      </c>
    </row>
    <row r="784" spans="1:3">
      <c r="A784">
        <v>782</v>
      </c>
      <c r="B784">
        <v>6274760.653304639</v>
      </c>
      <c r="C784">
        <v>5772006.426112932</v>
      </c>
    </row>
    <row r="785" spans="1:3">
      <c r="A785">
        <v>783</v>
      </c>
      <c r="B785">
        <v>6274762.143378607</v>
      </c>
      <c r="C785">
        <v>5772006.426112932</v>
      </c>
    </row>
    <row r="786" spans="1:3">
      <c r="A786">
        <v>784</v>
      </c>
      <c r="B786">
        <v>6274761.262944289</v>
      </c>
      <c r="C786">
        <v>5772006.426112932</v>
      </c>
    </row>
    <row r="787" spans="1:3">
      <c r="A787">
        <v>785</v>
      </c>
      <c r="B787">
        <v>6274762.10972056</v>
      </c>
      <c r="C787">
        <v>5772006.426112932</v>
      </c>
    </row>
    <row r="788" spans="1:3">
      <c r="A788">
        <v>786</v>
      </c>
      <c r="B788">
        <v>6274762.560339043</v>
      </c>
      <c r="C788">
        <v>5772006.426112932</v>
      </c>
    </row>
    <row r="789" spans="1:3">
      <c r="A789">
        <v>787</v>
      </c>
      <c r="B789">
        <v>6274762.218037982</v>
      </c>
      <c r="C789">
        <v>5772006.426112932</v>
      </c>
    </row>
    <row r="790" spans="1:3">
      <c r="A790">
        <v>788</v>
      </c>
      <c r="B790">
        <v>6274762.761224016</v>
      </c>
      <c r="C790">
        <v>5772006.426112932</v>
      </c>
    </row>
    <row r="791" spans="1:3">
      <c r="A791">
        <v>789</v>
      </c>
      <c r="B791">
        <v>6274762.623937888</v>
      </c>
      <c r="C791">
        <v>5772006.426112932</v>
      </c>
    </row>
    <row r="792" spans="1:3">
      <c r="A792">
        <v>790</v>
      </c>
      <c r="B792">
        <v>6274762.016675989</v>
      </c>
      <c r="C792">
        <v>5772006.426112932</v>
      </c>
    </row>
    <row r="793" spans="1:3">
      <c r="A793">
        <v>791</v>
      </c>
      <c r="B793">
        <v>6274762.125891404</v>
      </c>
      <c r="C793">
        <v>5772006.426112932</v>
      </c>
    </row>
    <row r="794" spans="1:3">
      <c r="A794">
        <v>792</v>
      </c>
      <c r="B794">
        <v>6274761.883993316</v>
      </c>
      <c r="C794">
        <v>5772006.426112932</v>
      </c>
    </row>
    <row r="795" spans="1:3">
      <c r="A795">
        <v>793</v>
      </c>
      <c r="B795">
        <v>6274762.481328041</v>
      </c>
      <c r="C795">
        <v>5772006.426112932</v>
      </c>
    </row>
    <row r="796" spans="1:3">
      <c r="A796">
        <v>794</v>
      </c>
      <c r="B796">
        <v>6274762.841474522</v>
      </c>
      <c r="C796">
        <v>5772006.426112932</v>
      </c>
    </row>
    <row r="797" spans="1:3">
      <c r="A797">
        <v>795</v>
      </c>
      <c r="B797">
        <v>6274761.741971494</v>
      </c>
      <c r="C797">
        <v>5772006.426112932</v>
      </c>
    </row>
    <row r="798" spans="1:3">
      <c r="A798">
        <v>796</v>
      </c>
      <c r="B798">
        <v>6274759.978864443</v>
      </c>
      <c r="C798">
        <v>5772006.426112932</v>
      </c>
    </row>
    <row r="799" spans="1:3">
      <c r="A799">
        <v>797</v>
      </c>
      <c r="B799">
        <v>6274760.057784582</v>
      </c>
      <c r="C799">
        <v>5772006.426112932</v>
      </c>
    </row>
    <row r="800" spans="1:3">
      <c r="A800">
        <v>798</v>
      </c>
      <c r="B800">
        <v>6274760.051194472</v>
      </c>
      <c r="C800">
        <v>5772006.426112932</v>
      </c>
    </row>
    <row r="801" spans="1:3">
      <c r="A801">
        <v>799</v>
      </c>
      <c r="B801">
        <v>6274760.143057289</v>
      </c>
      <c r="C801">
        <v>5772006.426112932</v>
      </c>
    </row>
    <row r="802" spans="1:3">
      <c r="A802">
        <v>800</v>
      </c>
      <c r="B802">
        <v>6274760.026872434</v>
      </c>
      <c r="C802">
        <v>5772006.426112932</v>
      </c>
    </row>
    <row r="803" spans="1:3">
      <c r="A803">
        <v>801</v>
      </c>
      <c r="B803">
        <v>6274759.697543294</v>
      </c>
      <c r="C803">
        <v>5772006.426112932</v>
      </c>
    </row>
    <row r="804" spans="1:3">
      <c r="A804">
        <v>802</v>
      </c>
      <c r="B804">
        <v>6274759.971638527</v>
      </c>
      <c r="C804">
        <v>5772006.426112932</v>
      </c>
    </row>
    <row r="805" spans="1:3">
      <c r="A805">
        <v>803</v>
      </c>
      <c r="B805">
        <v>6274758.94096789</v>
      </c>
      <c r="C805">
        <v>5772006.426112932</v>
      </c>
    </row>
    <row r="806" spans="1:3">
      <c r="A806">
        <v>804</v>
      </c>
      <c r="B806">
        <v>6274759.808968149</v>
      </c>
      <c r="C806">
        <v>5772006.426112932</v>
      </c>
    </row>
    <row r="807" spans="1:3">
      <c r="A807">
        <v>805</v>
      </c>
      <c r="B807">
        <v>6274758.832122017</v>
      </c>
      <c r="C807">
        <v>5772006.426112932</v>
      </c>
    </row>
    <row r="808" spans="1:3">
      <c r="A808">
        <v>806</v>
      </c>
      <c r="B808">
        <v>6274759.72364958</v>
      </c>
      <c r="C808">
        <v>5772006.426112932</v>
      </c>
    </row>
    <row r="809" spans="1:3">
      <c r="A809">
        <v>807</v>
      </c>
      <c r="B809">
        <v>6274760.730780649</v>
      </c>
      <c r="C809">
        <v>5772006.426112932</v>
      </c>
    </row>
    <row r="810" spans="1:3">
      <c r="A810">
        <v>808</v>
      </c>
      <c r="B810">
        <v>6274759.203661837</v>
      </c>
      <c r="C810">
        <v>5772006.426112932</v>
      </c>
    </row>
    <row r="811" spans="1:3">
      <c r="A811">
        <v>809</v>
      </c>
      <c r="B811">
        <v>6274759.612779656</v>
      </c>
      <c r="C811">
        <v>5772006.426112932</v>
      </c>
    </row>
    <row r="812" spans="1:3">
      <c r="A812">
        <v>810</v>
      </c>
      <c r="B812">
        <v>6274759.561954691</v>
      </c>
      <c r="C812">
        <v>5772006.426112932</v>
      </c>
    </row>
    <row r="813" spans="1:3">
      <c r="A813">
        <v>811</v>
      </c>
      <c r="B813">
        <v>6274759.508063741</v>
      </c>
      <c r="C813">
        <v>5772006.426112932</v>
      </c>
    </row>
    <row r="814" spans="1:3">
      <c r="A814">
        <v>812</v>
      </c>
      <c r="B814">
        <v>6274760.428495431</v>
      </c>
      <c r="C814">
        <v>5772006.426112932</v>
      </c>
    </row>
    <row r="815" spans="1:3">
      <c r="A815">
        <v>813</v>
      </c>
      <c r="B815">
        <v>6274759.943839118</v>
      </c>
      <c r="C815">
        <v>5772006.426112932</v>
      </c>
    </row>
    <row r="816" spans="1:3">
      <c r="A816">
        <v>814</v>
      </c>
      <c r="B816">
        <v>6274759.445854932</v>
      </c>
      <c r="C816">
        <v>5772006.426112932</v>
      </c>
    </row>
    <row r="817" spans="1:3">
      <c r="A817">
        <v>815</v>
      </c>
      <c r="B817">
        <v>6274759.423972165</v>
      </c>
      <c r="C817">
        <v>5772006.426112932</v>
      </c>
    </row>
    <row r="818" spans="1:3">
      <c r="A818">
        <v>816</v>
      </c>
      <c r="B818">
        <v>6274758.893168665</v>
      </c>
      <c r="C818">
        <v>5772006.426112932</v>
      </c>
    </row>
    <row r="819" spans="1:3">
      <c r="A819">
        <v>817</v>
      </c>
      <c r="B819">
        <v>6274759.699922579</v>
      </c>
      <c r="C819">
        <v>5772006.426112932</v>
      </c>
    </row>
    <row r="820" spans="1:3">
      <c r="A820">
        <v>818</v>
      </c>
      <c r="B820">
        <v>6274759.545982732</v>
      </c>
      <c r="C820">
        <v>5772006.426112932</v>
      </c>
    </row>
    <row r="821" spans="1:3">
      <c r="A821">
        <v>819</v>
      </c>
      <c r="B821">
        <v>6274759.606190062</v>
      </c>
      <c r="C821">
        <v>5772006.426112932</v>
      </c>
    </row>
    <row r="822" spans="1:3">
      <c r="A822">
        <v>820</v>
      </c>
      <c r="B822">
        <v>6274759.520893697</v>
      </c>
      <c r="C822">
        <v>5772006.426112932</v>
      </c>
    </row>
    <row r="823" spans="1:3">
      <c r="A823">
        <v>821</v>
      </c>
      <c r="B823">
        <v>6274759.194278045</v>
      </c>
      <c r="C823">
        <v>5772006.426112932</v>
      </c>
    </row>
    <row r="824" spans="1:3">
      <c r="A824">
        <v>822</v>
      </c>
      <c r="B824">
        <v>6274758.869020505</v>
      </c>
      <c r="C824">
        <v>5772006.426112932</v>
      </c>
    </row>
    <row r="825" spans="1:3">
      <c r="A825">
        <v>823</v>
      </c>
      <c r="B825">
        <v>6274759.384348845</v>
      </c>
      <c r="C825">
        <v>5772006.426112932</v>
      </c>
    </row>
    <row r="826" spans="1:3">
      <c r="A826">
        <v>824</v>
      </c>
      <c r="B826">
        <v>6274759.257878203</v>
      </c>
      <c r="C826">
        <v>5772006.426112932</v>
      </c>
    </row>
    <row r="827" spans="1:3">
      <c r="A827">
        <v>825</v>
      </c>
      <c r="B827">
        <v>6274759.380182886</v>
      </c>
      <c r="C827">
        <v>5772006.426112932</v>
      </c>
    </row>
    <row r="828" spans="1:3">
      <c r="A828">
        <v>826</v>
      </c>
      <c r="B828">
        <v>6274758.989023305</v>
      </c>
      <c r="C828">
        <v>5772006.426112932</v>
      </c>
    </row>
    <row r="829" spans="1:3">
      <c r="A829">
        <v>827</v>
      </c>
      <c r="B829">
        <v>6274758.455019562</v>
      </c>
      <c r="C829">
        <v>5772006.426112932</v>
      </c>
    </row>
    <row r="830" spans="1:3">
      <c r="A830">
        <v>828</v>
      </c>
      <c r="B830">
        <v>6274759.264321562</v>
      </c>
      <c r="C830">
        <v>5772006.426112932</v>
      </c>
    </row>
    <row r="831" spans="1:3">
      <c r="A831">
        <v>829</v>
      </c>
      <c r="B831">
        <v>6274758.580467123</v>
      </c>
      <c r="C831">
        <v>5772006.426112932</v>
      </c>
    </row>
    <row r="832" spans="1:3">
      <c r="A832">
        <v>830</v>
      </c>
      <c r="B832">
        <v>6274758.711912629</v>
      </c>
      <c r="C832">
        <v>5772006.426112932</v>
      </c>
    </row>
    <row r="833" spans="1:3">
      <c r="A833">
        <v>831</v>
      </c>
      <c r="B833">
        <v>6274758.706598795</v>
      </c>
      <c r="C833">
        <v>5772006.426112932</v>
      </c>
    </row>
    <row r="834" spans="1:3">
      <c r="A834">
        <v>832</v>
      </c>
      <c r="B834">
        <v>6274758.704583981</v>
      </c>
      <c r="C834">
        <v>5772006.426112932</v>
      </c>
    </row>
    <row r="835" spans="1:3">
      <c r="A835">
        <v>833</v>
      </c>
      <c r="B835">
        <v>6274758.59132452</v>
      </c>
      <c r="C835">
        <v>5772006.426112932</v>
      </c>
    </row>
    <row r="836" spans="1:3">
      <c r="A836">
        <v>834</v>
      </c>
      <c r="B836">
        <v>6274758.46483163</v>
      </c>
      <c r="C836">
        <v>5772006.426112932</v>
      </c>
    </row>
    <row r="837" spans="1:3">
      <c r="A837">
        <v>835</v>
      </c>
      <c r="B837">
        <v>6274758.542633387</v>
      </c>
      <c r="C837">
        <v>5772006.426112932</v>
      </c>
    </row>
    <row r="838" spans="1:3">
      <c r="A838">
        <v>836</v>
      </c>
      <c r="B838">
        <v>6274758.690493785</v>
      </c>
      <c r="C838">
        <v>5772006.426112932</v>
      </c>
    </row>
    <row r="839" spans="1:3">
      <c r="A839">
        <v>837</v>
      </c>
      <c r="B839">
        <v>6274758.55349512</v>
      </c>
      <c r="C839">
        <v>5772006.426112932</v>
      </c>
    </row>
    <row r="840" spans="1:3">
      <c r="A840">
        <v>838</v>
      </c>
      <c r="B840">
        <v>6274758.628796108</v>
      </c>
      <c r="C840">
        <v>5772006.426112932</v>
      </c>
    </row>
    <row r="841" spans="1:3">
      <c r="A841">
        <v>839</v>
      </c>
      <c r="B841">
        <v>6274758.645886235</v>
      </c>
      <c r="C841">
        <v>5772006.426112932</v>
      </c>
    </row>
    <row r="842" spans="1:3">
      <c r="A842">
        <v>840</v>
      </c>
      <c r="B842">
        <v>6274758.531141278</v>
      </c>
      <c r="C842">
        <v>5772006.426112932</v>
      </c>
    </row>
    <row r="843" spans="1:3">
      <c r="A843">
        <v>841</v>
      </c>
      <c r="B843">
        <v>6274758.587539405</v>
      </c>
      <c r="C843">
        <v>5772006.426112932</v>
      </c>
    </row>
    <row r="844" spans="1:3">
      <c r="A844">
        <v>842</v>
      </c>
      <c r="B844">
        <v>6274758.359738611</v>
      </c>
      <c r="C844">
        <v>5772006.426112932</v>
      </c>
    </row>
    <row r="845" spans="1:3">
      <c r="A845">
        <v>843</v>
      </c>
      <c r="B845">
        <v>6274758.48963606</v>
      </c>
      <c r="C845">
        <v>5772006.426112932</v>
      </c>
    </row>
    <row r="846" spans="1:3">
      <c r="A846">
        <v>844</v>
      </c>
      <c r="B846">
        <v>6274758.206691894</v>
      </c>
      <c r="C846">
        <v>5772006.426112932</v>
      </c>
    </row>
    <row r="847" spans="1:3">
      <c r="A847">
        <v>845</v>
      </c>
      <c r="B847">
        <v>6274758.166291167</v>
      </c>
      <c r="C847">
        <v>5772006.426112932</v>
      </c>
    </row>
    <row r="848" spans="1:3">
      <c r="A848">
        <v>846</v>
      </c>
      <c r="B848">
        <v>6274758.171330496</v>
      </c>
      <c r="C848">
        <v>5772006.426112932</v>
      </c>
    </row>
    <row r="849" spans="1:3">
      <c r="A849">
        <v>847</v>
      </c>
      <c r="B849">
        <v>6274757.906326119</v>
      </c>
      <c r="C849">
        <v>5772006.426112932</v>
      </c>
    </row>
    <row r="850" spans="1:3">
      <c r="A850">
        <v>848</v>
      </c>
      <c r="B850">
        <v>6274758.174963568</v>
      </c>
      <c r="C850">
        <v>5772006.426112932</v>
      </c>
    </row>
    <row r="851" spans="1:3">
      <c r="A851">
        <v>849</v>
      </c>
      <c r="B851">
        <v>6274758.198072885</v>
      </c>
      <c r="C851">
        <v>5772006.426112932</v>
      </c>
    </row>
    <row r="852" spans="1:3">
      <c r="A852">
        <v>850</v>
      </c>
      <c r="B852">
        <v>6274758.19361243</v>
      </c>
      <c r="C852">
        <v>5772006.426112932</v>
      </c>
    </row>
    <row r="853" spans="1:3">
      <c r="A853">
        <v>851</v>
      </c>
      <c r="B853">
        <v>6274758.347264444</v>
      </c>
      <c r="C853">
        <v>5772006.426112932</v>
      </c>
    </row>
    <row r="854" spans="1:3">
      <c r="A854">
        <v>852</v>
      </c>
      <c r="B854">
        <v>6274758.132040703</v>
      </c>
      <c r="C854">
        <v>5772006.426112932</v>
      </c>
    </row>
    <row r="855" spans="1:3">
      <c r="A855">
        <v>853</v>
      </c>
      <c r="B855">
        <v>6274758.165244706</v>
      </c>
      <c r="C855">
        <v>5772006.426112932</v>
      </c>
    </row>
    <row r="856" spans="1:3">
      <c r="A856">
        <v>854</v>
      </c>
      <c r="B856">
        <v>6274758.216902806</v>
      </c>
      <c r="C856">
        <v>5772006.426112932</v>
      </c>
    </row>
    <row r="857" spans="1:3">
      <c r="A857">
        <v>855</v>
      </c>
      <c r="B857">
        <v>6274758.097651307</v>
      </c>
      <c r="C857">
        <v>5772006.426112932</v>
      </c>
    </row>
    <row r="858" spans="1:3">
      <c r="A858">
        <v>856</v>
      </c>
      <c r="B858">
        <v>6274758.08378173</v>
      </c>
      <c r="C858">
        <v>5772006.426112932</v>
      </c>
    </row>
    <row r="859" spans="1:3">
      <c r="A859">
        <v>857</v>
      </c>
      <c r="B859">
        <v>6274758.209301389</v>
      </c>
      <c r="C859">
        <v>5772006.426112932</v>
      </c>
    </row>
    <row r="860" spans="1:3">
      <c r="A860">
        <v>858</v>
      </c>
      <c r="B860">
        <v>6274758.22855505</v>
      </c>
      <c r="C860">
        <v>5772006.426112932</v>
      </c>
    </row>
    <row r="861" spans="1:3">
      <c r="A861">
        <v>859</v>
      </c>
      <c r="B861">
        <v>6274757.807665004</v>
      </c>
      <c r="C861">
        <v>5772006.426112932</v>
      </c>
    </row>
    <row r="862" spans="1:3">
      <c r="A862">
        <v>860</v>
      </c>
      <c r="B862">
        <v>6274757.951857649</v>
      </c>
      <c r="C862">
        <v>5772006.426112932</v>
      </c>
    </row>
    <row r="863" spans="1:3">
      <c r="A863">
        <v>861</v>
      </c>
      <c r="B863">
        <v>6274757.670393513</v>
      </c>
      <c r="C863">
        <v>5772006.426112932</v>
      </c>
    </row>
    <row r="864" spans="1:3">
      <c r="A864">
        <v>862</v>
      </c>
      <c r="B864">
        <v>6274757.506538968</v>
      </c>
      <c r="C864">
        <v>5772006.426112932</v>
      </c>
    </row>
    <row r="865" spans="1:3">
      <c r="A865">
        <v>863</v>
      </c>
      <c r="B865">
        <v>6274757.687838581</v>
      </c>
      <c r="C865">
        <v>5772006.426112932</v>
      </c>
    </row>
    <row r="866" spans="1:3">
      <c r="A866">
        <v>864</v>
      </c>
      <c r="B866">
        <v>6274757.560900224</v>
      </c>
      <c r="C866">
        <v>5772006.426112932</v>
      </c>
    </row>
    <row r="867" spans="1:3">
      <c r="A867">
        <v>865</v>
      </c>
      <c r="B867">
        <v>6274757.741472846</v>
      </c>
      <c r="C867">
        <v>5772006.426112932</v>
      </c>
    </row>
    <row r="868" spans="1:3">
      <c r="A868">
        <v>866</v>
      </c>
      <c r="B868">
        <v>6274757.598006263</v>
      </c>
      <c r="C868">
        <v>5772006.426112932</v>
      </c>
    </row>
    <row r="869" spans="1:3">
      <c r="A869">
        <v>867</v>
      </c>
      <c r="B869">
        <v>6274757.383118869</v>
      </c>
      <c r="C869">
        <v>5772006.426112932</v>
      </c>
    </row>
    <row r="870" spans="1:3">
      <c r="A870">
        <v>868</v>
      </c>
      <c r="B870">
        <v>6274757.607752386</v>
      </c>
      <c r="C870">
        <v>5772006.426112932</v>
      </c>
    </row>
    <row r="871" spans="1:3">
      <c r="A871">
        <v>869</v>
      </c>
      <c r="B871">
        <v>6274757.524262549</v>
      </c>
      <c r="C871">
        <v>5772006.426112932</v>
      </c>
    </row>
    <row r="872" spans="1:3">
      <c r="A872">
        <v>870</v>
      </c>
      <c r="B872">
        <v>6274757.563188933</v>
      </c>
      <c r="C872">
        <v>5772006.426112932</v>
      </c>
    </row>
    <row r="873" spans="1:3">
      <c r="A873">
        <v>871</v>
      </c>
      <c r="B873">
        <v>6274757.4733021</v>
      </c>
      <c r="C873">
        <v>5772006.426112932</v>
      </c>
    </row>
    <row r="874" spans="1:3">
      <c r="A874">
        <v>872</v>
      </c>
      <c r="B874">
        <v>6274757.553675384</v>
      </c>
      <c r="C874">
        <v>5772006.426112932</v>
      </c>
    </row>
    <row r="875" spans="1:3">
      <c r="A875">
        <v>873</v>
      </c>
      <c r="B875">
        <v>6274757.829567379</v>
      </c>
      <c r="C875">
        <v>5772006.426112932</v>
      </c>
    </row>
    <row r="876" spans="1:3">
      <c r="A876">
        <v>874</v>
      </c>
      <c r="B876">
        <v>6274757.678007898</v>
      </c>
      <c r="C876">
        <v>5772006.426112932</v>
      </c>
    </row>
    <row r="877" spans="1:3">
      <c r="A877">
        <v>875</v>
      </c>
      <c r="B877">
        <v>6274757.765672853</v>
      </c>
      <c r="C877">
        <v>5772006.426112932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7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15655.47804818723</v>
      </c>
      <c r="C2">
        <v>20902.30982833873</v>
      </c>
      <c r="D2">
        <v>3086.435069252501</v>
      </c>
      <c r="E2">
        <v>1045.115491416938</v>
      </c>
    </row>
    <row r="3" spans="1:5">
      <c r="A3">
        <v>1</v>
      </c>
      <c r="B3">
        <v>15655.47804818723</v>
      </c>
      <c r="C3">
        <v>20902.30982833873</v>
      </c>
      <c r="D3">
        <v>12492.47449200493</v>
      </c>
      <c r="E3">
        <v>10451.15491416936</v>
      </c>
    </row>
    <row r="4" spans="1:5">
      <c r="A4">
        <v>2</v>
      </c>
      <c r="B4">
        <v>15655.47804818723</v>
      </c>
      <c r="C4">
        <v>20902.30982833873</v>
      </c>
      <c r="D4">
        <v>12344.21305999018</v>
      </c>
      <c r="E4">
        <v>10302.89348215462</v>
      </c>
    </row>
    <row r="5" spans="1:5">
      <c r="A5">
        <v>3</v>
      </c>
      <c r="B5">
        <v>15655.47804818723</v>
      </c>
      <c r="C5">
        <v>20902.30982833873</v>
      </c>
      <c r="D5">
        <v>12194.79766955622</v>
      </c>
      <c r="E5">
        <v>10153.47809172066</v>
      </c>
    </row>
    <row r="6" spans="1:5">
      <c r="A6">
        <v>4</v>
      </c>
      <c r="B6">
        <v>15655.47804818723</v>
      </c>
      <c r="C6">
        <v>20902.30982833873</v>
      </c>
      <c r="D6">
        <v>12044.50561668777</v>
      </c>
      <c r="E6">
        <v>10003.18603885221</v>
      </c>
    </row>
    <row r="7" spans="1:5">
      <c r="A7">
        <v>5</v>
      </c>
      <c r="B7">
        <v>15655.47804818723</v>
      </c>
      <c r="C7">
        <v>20902.30982833873</v>
      </c>
      <c r="D7">
        <v>11893.55489970445</v>
      </c>
      <c r="E7">
        <v>9852.235321868888</v>
      </c>
    </row>
    <row r="8" spans="1:5">
      <c r="A8">
        <v>6</v>
      </c>
      <c r="B8">
        <v>15655.47804818723</v>
      </c>
      <c r="C8">
        <v>20902.30982833873</v>
      </c>
      <c r="D8">
        <v>11742.12365752794</v>
      </c>
      <c r="E8">
        <v>9700.804079692372</v>
      </c>
    </row>
    <row r="9" spans="1:5">
      <c r="A9">
        <v>7</v>
      </c>
      <c r="B9">
        <v>15655.47804818723</v>
      </c>
      <c r="C9">
        <v>20902.30982833873</v>
      </c>
      <c r="D9">
        <v>11590.36342099184</v>
      </c>
      <c r="E9">
        <v>9549.043843156282</v>
      </c>
    </row>
    <row r="10" spans="1:5">
      <c r="A10">
        <v>8</v>
      </c>
      <c r="B10">
        <v>15655.47804818723</v>
      </c>
      <c r="C10">
        <v>20902.30982833873</v>
      </c>
      <c r="D10">
        <v>11438.40868407049</v>
      </c>
      <c r="E10">
        <v>9397.089106234926</v>
      </c>
    </row>
    <row r="11" spans="1:5">
      <c r="A11">
        <v>9</v>
      </c>
      <c r="B11">
        <v>15655.47804818723</v>
      </c>
      <c r="C11">
        <v>20902.30982833873</v>
      </c>
      <c r="D11">
        <v>11286.38432105419</v>
      </c>
      <c r="E11">
        <v>9245.064743218623</v>
      </c>
    </row>
    <row r="12" spans="1:5">
      <c r="A12">
        <v>10</v>
      </c>
      <c r="B12">
        <v>15655.47804818723</v>
      </c>
      <c r="C12">
        <v>20902.30982833873</v>
      </c>
      <c r="D12">
        <v>11134.41186114961</v>
      </c>
      <c r="E12">
        <v>9093.092283314032</v>
      </c>
    </row>
    <row r="13" spans="1:5">
      <c r="A13">
        <v>11</v>
      </c>
      <c r="B13">
        <v>15655.47804818723</v>
      </c>
      <c r="C13">
        <v>20902.30982833873</v>
      </c>
      <c r="D13">
        <v>10987.08477806686</v>
      </c>
      <c r="E13">
        <v>8945.765200231295</v>
      </c>
    </row>
    <row r="14" spans="1:5">
      <c r="A14">
        <v>12</v>
      </c>
      <c r="B14">
        <v>15655.47804818723</v>
      </c>
      <c r="C14">
        <v>20902.30982833873</v>
      </c>
      <c r="D14">
        <v>10840.28498932439</v>
      </c>
      <c r="E14">
        <v>8798.965411488824</v>
      </c>
    </row>
    <row r="15" spans="1:5">
      <c r="A15">
        <v>13</v>
      </c>
      <c r="B15">
        <v>15655.47804818723</v>
      </c>
      <c r="C15">
        <v>20902.30982833873</v>
      </c>
      <c r="D15">
        <v>10694.35181426365</v>
      </c>
      <c r="E15">
        <v>8653.032236428098</v>
      </c>
    </row>
    <row r="16" spans="1:5">
      <c r="A16">
        <v>14</v>
      </c>
      <c r="B16">
        <v>15655.47804818723</v>
      </c>
      <c r="C16">
        <v>20902.30982833873</v>
      </c>
      <c r="D16">
        <v>10549.704837505</v>
      </c>
      <c r="E16">
        <v>8508.385259669449</v>
      </c>
    </row>
    <row r="17" spans="1:5">
      <c r="A17">
        <v>15</v>
      </c>
      <c r="B17">
        <v>15655.47804818723</v>
      </c>
      <c r="C17">
        <v>20902.30982833873</v>
      </c>
      <c r="D17">
        <v>7266.897034920244</v>
      </c>
      <c r="E17">
        <v>5225.577457084682</v>
      </c>
    </row>
    <row r="18" spans="1:5">
      <c r="A18">
        <v>16</v>
      </c>
      <c r="B18">
        <v>15655.47804818723</v>
      </c>
      <c r="C18">
        <v>20902.30982833873</v>
      </c>
      <c r="D18">
        <v>6150.415170051178</v>
      </c>
      <c r="E18">
        <v>4109.095592215613</v>
      </c>
    </row>
    <row r="19" spans="1:5">
      <c r="A19">
        <v>17</v>
      </c>
      <c r="B19">
        <v>15655.47804818723</v>
      </c>
      <c r="C19">
        <v>20902.30982833873</v>
      </c>
      <c r="D19">
        <v>5820.366419130858</v>
      </c>
      <c r="E19">
        <v>3779.0468412953</v>
      </c>
    </row>
    <row r="20" spans="1:5">
      <c r="A20">
        <v>18</v>
      </c>
      <c r="B20">
        <v>15655.47804818723</v>
      </c>
      <c r="C20">
        <v>20902.30982833873</v>
      </c>
      <c r="D20">
        <v>5574.464867727938</v>
      </c>
      <c r="E20">
        <v>3533.14528989239</v>
      </c>
    </row>
    <row r="21" spans="1:5">
      <c r="A21">
        <v>19</v>
      </c>
      <c r="B21">
        <v>15655.47804818723</v>
      </c>
      <c r="C21">
        <v>20902.30982833873</v>
      </c>
      <c r="D21">
        <v>5551.943427690983</v>
      </c>
      <c r="E21">
        <v>3510.623849855423</v>
      </c>
    </row>
    <row r="22" spans="1:5">
      <c r="A22">
        <v>20</v>
      </c>
      <c r="B22">
        <v>15655.47804818723</v>
      </c>
      <c r="C22">
        <v>20902.30982833873</v>
      </c>
      <c r="D22">
        <v>5365.764714641039</v>
      </c>
      <c r="E22">
        <v>3324.445136805467</v>
      </c>
    </row>
    <row r="23" spans="1:5">
      <c r="A23">
        <v>21</v>
      </c>
      <c r="B23">
        <v>15655.47804818723</v>
      </c>
      <c r="C23">
        <v>20902.30982833873</v>
      </c>
      <c r="D23">
        <v>5342.430240898886</v>
      </c>
      <c r="E23">
        <v>3301.110663063313</v>
      </c>
    </row>
    <row r="24" spans="1:5">
      <c r="A24">
        <v>22</v>
      </c>
      <c r="B24">
        <v>15655.47804818723</v>
      </c>
      <c r="C24">
        <v>20902.30982833873</v>
      </c>
      <c r="D24">
        <v>5196.310346828021</v>
      </c>
      <c r="E24">
        <v>3154.99076899245</v>
      </c>
    </row>
    <row r="25" spans="1:5">
      <c r="A25">
        <v>23</v>
      </c>
      <c r="B25">
        <v>15655.47804818723</v>
      </c>
      <c r="C25">
        <v>20902.30982833873</v>
      </c>
      <c r="D25">
        <v>5172.319540799031</v>
      </c>
      <c r="E25">
        <v>3130.999962963471</v>
      </c>
    </row>
    <row r="26" spans="1:5">
      <c r="A26">
        <v>24</v>
      </c>
      <c r="B26">
        <v>15655.47804818723</v>
      </c>
      <c r="C26">
        <v>20902.30982833873</v>
      </c>
      <c r="D26">
        <v>5052.196642213094</v>
      </c>
      <c r="E26">
        <v>3010.877064377526</v>
      </c>
    </row>
    <row r="27" spans="1:5">
      <c r="A27">
        <v>25</v>
      </c>
      <c r="B27">
        <v>15655.47804818723</v>
      </c>
      <c r="C27">
        <v>20902.30982833873</v>
      </c>
      <c r="D27">
        <v>5027.948649718806</v>
      </c>
      <c r="E27">
        <v>2986.629071883242</v>
      </c>
    </row>
    <row r="28" spans="1:5">
      <c r="A28">
        <v>26</v>
      </c>
      <c r="B28">
        <v>15655.47804818723</v>
      </c>
      <c r="C28">
        <v>20902.30982833873</v>
      </c>
      <c r="D28">
        <v>4929.883170320471</v>
      </c>
      <c r="E28">
        <v>2888.563592484905</v>
      </c>
    </row>
    <row r="29" spans="1:5">
      <c r="A29">
        <v>27</v>
      </c>
      <c r="B29">
        <v>15655.47804818723</v>
      </c>
      <c r="C29">
        <v>20902.30982833873</v>
      </c>
      <c r="D29">
        <v>4905.541828072292</v>
      </c>
      <c r="E29">
        <v>2864.222250236727</v>
      </c>
    </row>
    <row r="30" spans="1:5">
      <c r="A30">
        <v>28</v>
      </c>
      <c r="B30">
        <v>15655.47804818723</v>
      </c>
      <c r="C30">
        <v>20902.30982833873</v>
      </c>
      <c r="D30">
        <v>4824.760270173369</v>
      </c>
      <c r="E30">
        <v>2783.4406923378</v>
      </c>
    </row>
    <row r="31" spans="1:5">
      <c r="A31">
        <v>29</v>
      </c>
      <c r="B31">
        <v>15655.47804818723</v>
      </c>
      <c r="C31">
        <v>20902.30982833873</v>
      </c>
      <c r="D31">
        <v>4805.16047509233</v>
      </c>
      <c r="E31">
        <v>2763.840897256762</v>
      </c>
    </row>
    <row r="32" spans="1:5">
      <c r="A32">
        <v>30</v>
      </c>
      <c r="B32">
        <v>15655.47804818723</v>
      </c>
      <c r="C32">
        <v>20902.30982833873</v>
      </c>
      <c r="D32">
        <v>4637.846396748114</v>
      </c>
      <c r="E32">
        <v>2596.526818912535</v>
      </c>
    </row>
    <row r="33" spans="1:5">
      <c r="A33">
        <v>31</v>
      </c>
      <c r="B33">
        <v>15655.47804818723</v>
      </c>
      <c r="C33">
        <v>20902.30982833873</v>
      </c>
      <c r="D33">
        <v>4427.376902040766</v>
      </c>
      <c r="E33">
        <v>2386.057324205218</v>
      </c>
    </row>
    <row r="34" spans="1:5">
      <c r="A34">
        <v>32</v>
      </c>
      <c r="B34">
        <v>15655.47804818723</v>
      </c>
      <c r="C34">
        <v>20902.30982833873</v>
      </c>
      <c r="D34">
        <v>4316.802976784968</v>
      </c>
      <c r="E34">
        <v>2275.483398949403</v>
      </c>
    </row>
    <row r="35" spans="1:5">
      <c r="A35">
        <v>33</v>
      </c>
      <c r="B35">
        <v>15655.47804818723</v>
      </c>
      <c r="C35">
        <v>20902.30982833873</v>
      </c>
      <c r="D35">
        <v>4222.529739211047</v>
      </c>
      <c r="E35">
        <v>2181.210161375488</v>
      </c>
    </row>
    <row r="36" spans="1:5">
      <c r="A36">
        <v>34</v>
      </c>
      <c r="B36">
        <v>15655.47804818723</v>
      </c>
      <c r="C36">
        <v>20902.30982833873</v>
      </c>
      <c r="D36">
        <v>4176.376578099683</v>
      </c>
      <c r="E36">
        <v>2135.057000264118</v>
      </c>
    </row>
    <row r="37" spans="1:5">
      <c r="A37">
        <v>35</v>
      </c>
      <c r="B37">
        <v>15655.47804818723</v>
      </c>
      <c r="C37">
        <v>20902.30982833873</v>
      </c>
      <c r="D37">
        <v>4166.963962288684</v>
      </c>
      <c r="E37">
        <v>2125.644384453125</v>
      </c>
    </row>
    <row r="38" spans="1:5">
      <c r="A38">
        <v>36</v>
      </c>
      <c r="B38">
        <v>15655.47804818723</v>
      </c>
      <c r="C38">
        <v>20902.30982833873</v>
      </c>
      <c r="D38">
        <v>4105.939865597201</v>
      </c>
      <c r="E38">
        <v>2064.620287761634</v>
      </c>
    </row>
    <row r="39" spans="1:5">
      <c r="A39">
        <v>37</v>
      </c>
      <c r="B39">
        <v>15655.47804818723</v>
      </c>
      <c r="C39">
        <v>20902.30982833873</v>
      </c>
      <c r="D39">
        <v>4041.62317279559</v>
      </c>
      <c r="E39">
        <v>2000.303594960036</v>
      </c>
    </row>
    <row r="40" spans="1:5">
      <c r="A40">
        <v>38</v>
      </c>
      <c r="B40">
        <v>15655.47804818723</v>
      </c>
      <c r="C40">
        <v>20902.30982833873</v>
      </c>
      <c r="D40">
        <v>3985.149153257726</v>
      </c>
      <c r="E40">
        <v>1943.829575422168</v>
      </c>
    </row>
    <row r="41" spans="1:5">
      <c r="A41">
        <v>39</v>
      </c>
      <c r="B41">
        <v>15655.47804818723</v>
      </c>
      <c r="C41">
        <v>20902.30982833873</v>
      </c>
      <c r="D41">
        <v>4000.270215493755</v>
      </c>
      <c r="E41">
        <v>1958.950637658194</v>
      </c>
    </row>
    <row r="42" spans="1:5">
      <c r="A42">
        <v>40</v>
      </c>
      <c r="B42">
        <v>15655.47804818723</v>
      </c>
      <c r="C42">
        <v>20902.30982833873</v>
      </c>
      <c r="D42">
        <v>3934.48820801406</v>
      </c>
      <c r="E42">
        <v>1893.168630178501</v>
      </c>
    </row>
    <row r="43" spans="1:5">
      <c r="A43">
        <v>41</v>
      </c>
      <c r="B43">
        <v>15655.47804818723</v>
      </c>
      <c r="C43">
        <v>20902.30982833873</v>
      </c>
      <c r="D43">
        <v>3891.470936548799</v>
      </c>
      <c r="E43">
        <v>1850.151358713234</v>
      </c>
    </row>
    <row r="44" spans="1:5">
      <c r="A44">
        <v>42</v>
      </c>
      <c r="B44">
        <v>15655.47804818723</v>
      </c>
      <c r="C44">
        <v>20902.30982833873</v>
      </c>
      <c r="D44">
        <v>3905.397270919319</v>
      </c>
      <c r="E44">
        <v>1864.077693083762</v>
      </c>
    </row>
    <row r="45" spans="1:5">
      <c r="A45">
        <v>43</v>
      </c>
      <c r="B45">
        <v>15655.47804818723</v>
      </c>
      <c r="C45">
        <v>20902.30982833873</v>
      </c>
      <c r="D45">
        <v>3851.024555759098</v>
      </c>
      <c r="E45">
        <v>1809.70497792354</v>
      </c>
    </row>
    <row r="46" spans="1:5">
      <c r="A46">
        <v>44</v>
      </c>
      <c r="B46">
        <v>15655.47804818723</v>
      </c>
      <c r="C46">
        <v>20902.30982833873</v>
      </c>
      <c r="D46">
        <v>3866.562223475192</v>
      </c>
      <c r="E46">
        <v>1825.242645639628</v>
      </c>
    </row>
    <row r="47" spans="1:5">
      <c r="A47">
        <v>45</v>
      </c>
      <c r="B47">
        <v>15655.47804818723</v>
      </c>
      <c r="C47">
        <v>20902.30982833873</v>
      </c>
      <c r="D47">
        <v>3754.300616597494</v>
      </c>
      <c r="E47">
        <v>1712.98103876193</v>
      </c>
    </row>
    <row r="48" spans="1:5">
      <c r="A48">
        <v>46</v>
      </c>
      <c r="B48">
        <v>15655.47804818723</v>
      </c>
      <c r="C48">
        <v>20902.30982833873</v>
      </c>
      <c r="D48">
        <v>3680.423843816222</v>
      </c>
      <c r="E48">
        <v>1639.104265980657</v>
      </c>
    </row>
    <row r="49" spans="1:5">
      <c r="A49">
        <v>47</v>
      </c>
      <c r="B49">
        <v>15655.47804818723</v>
      </c>
      <c r="C49">
        <v>20902.30982833873</v>
      </c>
      <c r="D49">
        <v>3616.658933286267</v>
      </c>
      <c r="E49">
        <v>1575.339355450708</v>
      </c>
    </row>
    <row r="50" spans="1:5">
      <c r="A50">
        <v>48</v>
      </c>
      <c r="B50">
        <v>15655.47804818723</v>
      </c>
      <c r="C50">
        <v>20902.30982833873</v>
      </c>
      <c r="D50">
        <v>3552.582375550853</v>
      </c>
      <c r="E50">
        <v>1511.262797715297</v>
      </c>
    </row>
    <row r="51" spans="1:5">
      <c r="A51">
        <v>49</v>
      </c>
      <c r="B51">
        <v>15655.47804818723</v>
      </c>
      <c r="C51">
        <v>20902.30982833873</v>
      </c>
      <c r="D51">
        <v>3530.586746027978</v>
      </c>
      <c r="E51">
        <v>1489.267168192414</v>
      </c>
    </row>
    <row r="52" spans="1:5">
      <c r="A52">
        <v>50</v>
      </c>
      <c r="B52">
        <v>15655.47804818723</v>
      </c>
      <c r="C52">
        <v>20902.30982833873</v>
      </c>
      <c r="D52">
        <v>3527.704126762097</v>
      </c>
      <c r="E52">
        <v>1486.384548926533</v>
      </c>
    </row>
    <row r="53" spans="1:5">
      <c r="A53">
        <v>51</v>
      </c>
      <c r="B53">
        <v>15655.47804818723</v>
      </c>
      <c r="C53">
        <v>20902.30982833873</v>
      </c>
      <c r="D53">
        <v>3473.349409172033</v>
      </c>
      <c r="E53">
        <v>1432.029831336471</v>
      </c>
    </row>
    <row r="54" spans="1:5">
      <c r="A54">
        <v>52</v>
      </c>
      <c r="B54">
        <v>15655.47804818723</v>
      </c>
      <c r="C54">
        <v>20902.30982833873</v>
      </c>
      <c r="D54">
        <v>3422.740607014614</v>
      </c>
      <c r="E54">
        <v>1381.421029179062</v>
      </c>
    </row>
    <row r="55" spans="1:5">
      <c r="A55">
        <v>53</v>
      </c>
      <c r="B55">
        <v>15655.47804818723</v>
      </c>
      <c r="C55">
        <v>20902.30982833873</v>
      </c>
      <c r="D55">
        <v>3406.931591851239</v>
      </c>
      <c r="E55">
        <v>1365.612014015681</v>
      </c>
    </row>
    <row r="56" spans="1:5">
      <c r="A56">
        <v>54</v>
      </c>
      <c r="B56">
        <v>15655.47804818723</v>
      </c>
      <c r="C56">
        <v>20902.30982833873</v>
      </c>
      <c r="D56">
        <v>3399.381638716477</v>
      </c>
      <c r="E56">
        <v>1358.062060880914</v>
      </c>
    </row>
    <row r="57" spans="1:5">
      <c r="A57">
        <v>55</v>
      </c>
      <c r="B57">
        <v>15655.47804818723</v>
      </c>
      <c r="C57">
        <v>20902.30982833873</v>
      </c>
      <c r="D57">
        <v>3394.650288730738</v>
      </c>
      <c r="E57">
        <v>1353.330710895173</v>
      </c>
    </row>
    <row r="58" spans="1:5">
      <c r="A58">
        <v>56</v>
      </c>
      <c r="B58">
        <v>15655.47804818723</v>
      </c>
      <c r="C58">
        <v>20902.30982833873</v>
      </c>
      <c r="D58">
        <v>3352.908005062721</v>
      </c>
      <c r="E58">
        <v>1311.58842722716</v>
      </c>
    </row>
    <row r="59" spans="1:5">
      <c r="A59">
        <v>57</v>
      </c>
      <c r="B59">
        <v>15655.47804818723</v>
      </c>
      <c r="C59">
        <v>20902.30982833873</v>
      </c>
      <c r="D59">
        <v>3338.578050417383</v>
      </c>
      <c r="E59">
        <v>1297.25847258182</v>
      </c>
    </row>
    <row r="60" spans="1:5">
      <c r="A60">
        <v>58</v>
      </c>
      <c r="B60">
        <v>15655.47804818723</v>
      </c>
      <c r="C60">
        <v>20902.30982833873</v>
      </c>
      <c r="D60">
        <v>3340.721993599494</v>
      </c>
      <c r="E60">
        <v>1299.402415763931</v>
      </c>
    </row>
    <row r="61" spans="1:5">
      <c r="A61">
        <v>59</v>
      </c>
      <c r="B61">
        <v>15655.47804818723</v>
      </c>
      <c r="C61">
        <v>20902.30982833873</v>
      </c>
      <c r="D61">
        <v>3309.760402576534</v>
      </c>
      <c r="E61">
        <v>1268.440824740971</v>
      </c>
    </row>
    <row r="62" spans="1:5">
      <c r="A62">
        <v>60</v>
      </c>
      <c r="B62">
        <v>15655.47804818723</v>
      </c>
      <c r="C62">
        <v>20902.30982833873</v>
      </c>
      <c r="D62">
        <v>3302.577535912914</v>
      </c>
      <c r="E62">
        <v>1261.257958077351</v>
      </c>
    </row>
    <row r="63" spans="1:5">
      <c r="A63">
        <v>61</v>
      </c>
      <c r="B63">
        <v>15655.47804818723</v>
      </c>
      <c r="C63">
        <v>20902.30982833873</v>
      </c>
      <c r="D63">
        <v>3298.607898007037</v>
      </c>
      <c r="E63">
        <v>1257.288320171479</v>
      </c>
    </row>
    <row r="64" spans="1:5">
      <c r="A64">
        <v>62</v>
      </c>
      <c r="B64">
        <v>15655.47804818723</v>
      </c>
      <c r="C64">
        <v>20902.30982833873</v>
      </c>
      <c r="D64">
        <v>3245.737371774772</v>
      </c>
      <c r="E64">
        <v>1204.417793939212</v>
      </c>
    </row>
    <row r="65" spans="1:5">
      <c r="A65">
        <v>63</v>
      </c>
      <c r="B65">
        <v>15655.47804818723</v>
      </c>
      <c r="C65">
        <v>20902.30982833873</v>
      </c>
      <c r="D65">
        <v>3205.559800366949</v>
      </c>
      <c r="E65">
        <v>1164.240222531388</v>
      </c>
    </row>
    <row r="66" spans="1:5">
      <c r="A66">
        <v>64</v>
      </c>
      <c r="B66">
        <v>15655.47804818723</v>
      </c>
      <c r="C66">
        <v>20902.30982833873</v>
      </c>
      <c r="D66">
        <v>3182.649231025944</v>
      </c>
      <c r="E66">
        <v>1141.329653190382</v>
      </c>
    </row>
    <row r="67" spans="1:5">
      <c r="A67">
        <v>65</v>
      </c>
      <c r="B67">
        <v>15655.47804818723</v>
      </c>
      <c r="C67">
        <v>20902.30982833873</v>
      </c>
      <c r="D67">
        <v>3159.094530386624</v>
      </c>
      <c r="E67">
        <v>1117.774952551066</v>
      </c>
    </row>
    <row r="68" spans="1:5">
      <c r="A68">
        <v>66</v>
      </c>
      <c r="B68">
        <v>15655.47804818723</v>
      </c>
      <c r="C68">
        <v>20902.30982833873</v>
      </c>
      <c r="D68">
        <v>3129.090360848551</v>
      </c>
      <c r="E68">
        <v>1087.770783012991</v>
      </c>
    </row>
    <row r="69" spans="1:5">
      <c r="A69">
        <v>67</v>
      </c>
      <c r="B69">
        <v>15655.47804818723</v>
      </c>
      <c r="C69">
        <v>20902.30982833873</v>
      </c>
      <c r="D69">
        <v>3096.316802684937</v>
      </c>
      <c r="E69">
        <v>1054.997224849378</v>
      </c>
    </row>
    <row r="70" spans="1:5">
      <c r="A70">
        <v>68</v>
      </c>
      <c r="B70">
        <v>15655.47804818723</v>
      </c>
      <c r="C70">
        <v>20902.30982833873</v>
      </c>
      <c r="D70">
        <v>3072.68127204983</v>
      </c>
      <c r="E70">
        <v>1031.361694214266</v>
      </c>
    </row>
    <row r="71" spans="1:5">
      <c r="A71">
        <v>69</v>
      </c>
      <c r="B71">
        <v>15655.47804818723</v>
      </c>
      <c r="C71">
        <v>20902.30982833873</v>
      </c>
      <c r="D71">
        <v>3061.461903824615</v>
      </c>
      <c r="E71">
        <v>1020.142325989053</v>
      </c>
    </row>
    <row r="72" spans="1:5">
      <c r="A72">
        <v>70</v>
      </c>
      <c r="B72">
        <v>15655.47804818723</v>
      </c>
      <c r="C72">
        <v>20902.30982833873</v>
      </c>
      <c r="D72">
        <v>3063.537723811076</v>
      </c>
      <c r="E72">
        <v>1022.218145975513</v>
      </c>
    </row>
    <row r="73" spans="1:5">
      <c r="A73">
        <v>71</v>
      </c>
      <c r="B73">
        <v>15655.47804818723</v>
      </c>
      <c r="C73">
        <v>20902.30982833873</v>
      </c>
      <c r="D73">
        <v>3034.37920556685</v>
      </c>
      <c r="E73">
        <v>993.0596277312882</v>
      </c>
    </row>
    <row r="74" spans="1:5">
      <c r="A74">
        <v>72</v>
      </c>
      <c r="B74">
        <v>15655.47804818723</v>
      </c>
      <c r="C74">
        <v>20902.30982833873</v>
      </c>
      <c r="D74">
        <v>3018.006731463371</v>
      </c>
      <c r="E74">
        <v>976.687153627806</v>
      </c>
    </row>
    <row r="75" spans="1:5">
      <c r="A75">
        <v>73</v>
      </c>
      <c r="B75">
        <v>15655.47804818723</v>
      </c>
      <c r="C75">
        <v>20902.30982833873</v>
      </c>
      <c r="D75">
        <v>3013.833386391769</v>
      </c>
      <c r="E75">
        <v>972.5138085562048</v>
      </c>
    </row>
    <row r="76" spans="1:5">
      <c r="A76">
        <v>74</v>
      </c>
      <c r="B76">
        <v>15655.47804818723</v>
      </c>
      <c r="C76">
        <v>20902.30982833873</v>
      </c>
      <c r="D76">
        <v>3015.575538981813</v>
      </c>
      <c r="E76">
        <v>974.2559611462495</v>
      </c>
    </row>
    <row r="77" spans="1:5">
      <c r="A77">
        <v>75</v>
      </c>
      <c r="B77">
        <v>15655.47804818723</v>
      </c>
      <c r="C77">
        <v>20902.30982833873</v>
      </c>
      <c r="D77">
        <v>2996.072461398155</v>
      </c>
      <c r="E77">
        <v>954.7528835625969</v>
      </c>
    </row>
    <row r="78" spans="1:5">
      <c r="A78">
        <v>76</v>
      </c>
      <c r="B78">
        <v>15655.47804818723</v>
      </c>
      <c r="C78">
        <v>20902.30982833873</v>
      </c>
      <c r="D78">
        <v>2975.251202456792</v>
      </c>
      <c r="E78">
        <v>933.9316246212253</v>
      </c>
    </row>
    <row r="79" spans="1:5">
      <c r="A79">
        <v>77</v>
      </c>
      <c r="B79">
        <v>15655.47804818723</v>
      </c>
      <c r="C79">
        <v>20902.30982833873</v>
      </c>
      <c r="D79">
        <v>2949.916917784608</v>
      </c>
      <c r="E79">
        <v>908.5973399490467</v>
      </c>
    </row>
    <row r="80" spans="1:5">
      <c r="A80">
        <v>78</v>
      </c>
      <c r="B80">
        <v>15655.47804818723</v>
      </c>
      <c r="C80">
        <v>20902.30982833873</v>
      </c>
      <c r="D80">
        <v>2926.575826216595</v>
      </c>
      <c r="E80">
        <v>885.256248381032</v>
      </c>
    </row>
    <row r="81" spans="1:5">
      <c r="A81">
        <v>79</v>
      </c>
      <c r="B81">
        <v>15655.47804818723</v>
      </c>
      <c r="C81">
        <v>20902.30982833873</v>
      </c>
      <c r="D81">
        <v>2914.613025721832</v>
      </c>
      <c r="E81">
        <v>873.2934478862743</v>
      </c>
    </row>
    <row r="82" spans="1:5">
      <c r="A82">
        <v>80</v>
      </c>
      <c r="B82">
        <v>15655.47804818723</v>
      </c>
      <c r="C82">
        <v>20902.30982833873</v>
      </c>
      <c r="D82">
        <v>2903.478525453142</v>
      </c>
      <c r="E82">
        <v>862.158947617578</v>
      </c>
    </row>
    <row r="83" spans="1:5">
      <c r="A83">
        <v>81</v>
      </c>
      <c r="B83">
        <v>15655.47804818723</v>
      </c>
      <c r="C83">
        <v>20902.30982833873</v>
      </c>
      <c r="D83">
        <v>2882.602081307196</v>
      </c>
      <c r="E83">
        <v>841.2825034716315</v>
      </c>
    </row>
    <row r="84" spans="1:5">
      <c r="A84">
        <v>82</v>
      </c>
      <c r="B84">
        <v>15655.47804818723</v>
      </c>
      <c r="C84">
        <v>20902.30982833873</v>
      </c>
      <c r="D84">
        <v>2860.477664160558</v>
      </c>
      <c r="E84">
        <v>819.1580863249933</v>
      </c>
    </row>
    <row r="85" spans="1:5">
      <c r="A85">
        <v>83</v>
      </c>
      <c r="B85">
        <v>15655.47804818723</v>
      </c>
      <c r="C85">
        <v>20902.30982833873</v>
      </c>
      <c r="D85">
        <v>2849.439567178984</v>
      </c>
      <c r="E85">
        <v>808.1199893434182</v>
      </c>
    </row>
    <row r="86" spans="1:5">
      <c r="A86">
        <v>84</v>
      </c>
      <c r="B86">
        <v>15655.47804818723</v>
      </c>
      <c r="C86">
        <v>20902.30982833873</v>
      </c>
      <c r="D86">
        <v>2844.54621776113</v>
      </c>
      <c r="E86">
        <v>803.2266399255711</v>
      </c>
    </row>
    <row r="87" spans="1:5">
      <c r="A87">
        <v>85</v>
      </c>
      <c r="B87">
        <v>15655.47804818723</v>
      </c>
      <c r="C87">
        <v>20902.30982833873</v>
      </c>
      <c r="D87">
        <v>2843.525967046315</v>
      </c>
      <c r="E87">
        <v>802.2063892107482</v>
      </c>
    </row>
    <row r="88" spans="1:5">
      <c r="A88">
        <v>86</v>
      </c>
      <c r="B88">
        <v>15655.47804818723</v>
      </c>
      <c r="C88">
        <v>20902.30982833873</v>
      </c>
      <c r="D88">
        <v>2826.30129597165</v>
      </c>
      <c r="E88">
        <v>784.9817181360872</v>
      </c>
    </row>
    <row r="89" spans="1:5">
      <c r="A89">
        <v>87</v>
      </c>
      <c r="B89">
        <v>15655.47804818723</v>
      </c>
      <c r="C89">
        <v>20902.30982833873</v>
      </c>
      <c r="D89">
        <v>2819.174306166959</v>
      </c>
      <c r="E89">
        <v>777.8547283313909</v>
      </c>
    </row>
    <row r="90" spans="1:5">
      <c r="A90">
        <v>88</v>
      </c>
      <c r="B90">
        <v>15655.47804818723</v>
      </c>
      <c r="C90">
        <v>20902.30982833873</v>
      </c>
      <c r="D90">
        <v>2812.69277947545</v>
      </c>
      <c r="E90">
        <v>771.3732016398817</v>
      </c>
    </row>
    <row r="91" spans="1:5">
      <c r="A91">
        <v>89</v>
      </c>
      <c r="B91">
        <v>15655.47804818723</v>
      </c>
      <c r="C91">
        <v>20902.30982833873</v>
      </c>
      <c r="D91">
        <v>2812.556799904276</v>
      </c>
      <c r="E91">
        <v>771.2372220687193</v>
      </c>
    </row>
    <row r="92" spans="1:5">
      <c r="A92">
        <v>90</v>
      </c>
      <c r="B92">
        <v>15655.47804818723</v>
      </c>
      <c r="C92">
        <v>20902.30982833873</v>
      </c>
      <c r="D92">
        <v>2802.085295648733</v>
      </c>
      <c r="E92">
        <v>760.7657178131694</v>
      </c>
    </row>
    <row r="93" spans="1:5">
      <c r="A93">
        <v>91</v>
      </c>
      <c r="B93">
        <v>15655.47804818723</v>
      </c>
      <c r="C93">
        <v>20902.30982833873</v>
      </c>
      <c r="D93">
        <v>2787.852600580373</v>
      </c>
      <c r="E93">
        <v>746.5330227448081</v>
      </c>
    </row>
    <row r="94" spans="1:5">
      <c r="A94">
        <v>92</v>
      </c>
      <c r="B94">
        <v>15655.47804818723</v>
      </c>
      <c r="C94">
        <v>20902.30982833873</v>
      </c>
      <c r="D94">
        <v>2770.88754877788</v>
      </c>
      <c r="E94">
        <v>729.5679709423137</v>
      </c>
    </row>
    <row r="95" spans="1:5">
      <c r="A95">
        <v>93</v>
      </c>
      <c r="B95">
        <v>15655.47804818723</v>
      </c>
      <c r="C95">
        <v>20902.30982833873</v>
      </c>
      <c r="D95">
        <v>2756.06070169537</v>
      </c>
      <c r="E95">
        <v>714.7411238598015</v>
      </c>
    </row>
    <row r="96" spans="1:5">
      <c r="A96">
        <v>94</v>
      </c>
      <c r="B96">
        <v>15655.47804818723</v>
      </c>
      <c r="C96">
        <v>20902.30982833873</v>
      </c>
      <c r="D96">
        <v>2747.007683423116</v>
      </c>
      <c r="E96">
        <v>705.6881055875537</v>
      </c>
    </row>
    <row r="97" spans="1:5">
      <c r="A97">
        <v>95</v>
      </c>
      <c r="B97">
        <v>15655.47804818723</v>
      </c>
      <c r="C97">
        <v>20902.30982833873</v>
      </c>
      <c r="D97">
        <v>2737.940726251204</v>
      </c>
      <c r="E97">
        <v>696.6211484156426</v>
      </c>
    </row>
    <row r="98" spans="1:5">
      <c r="A98">
        <v>96</v>
      </c>
      <c r="B98">
        <v>15655.47804818723</v>
      </c>
      <c r="C98">
        <v>20902.30982833873</v>
      </c>
      <c r="D98">
        <v>2726.530169415403</v>
      </c>
      <c r="E98">
        <v>685.2105915798421</v>
      </c>
    </row>
    <row r="99" spans="1:5">
      <c r="A99">
        <v>97</v>
      </c>
      <c r="B99">
        <v>15655.47804818723</v>
      </c>
      <c r="C99">
        <v>20902.30982833873</v>
      </c>
      <c r="D99">
        <v>2712.957629650818</v>
      </c>
      <c r="E99">
        <v>671.6380518152523</v>
      </c>
    </row>
    <row r="100" spans="1:5">
      <c r="A100">
        <v>98</v>
      </c>
      <c r="B100">
        <v>15655.47804818723</v>
      </c>
      <c r="C100">
        <v>20902.30982833873</v>
      </c>
      <c r="D100">
        <v>2701.408022347286</v>
      </c>
      <c r="E100">
        <v>660.0884445117221</v>
      </c>
    </row>
    <row r="101" spans="1:5">
      <c r="A101">
        <v>99</v>
      </c>
      <c r="B101">
        <v>15655.47804818723</v>
      </c>
      <c r="C101">
        <v>20902.30982833873</v>
      </c>
      <c r="D101">
        <v>2695.527028648515</v>
      </c>
      <c r="E101">
        <v>654.2074508129562</v>
      </c>
    </row>
    <row r="102" spans="1:5">
      <c r="A102">
        <v>100</v>
      </c>
      <c r="B102">
        <v>15655.47804818723</v>
      </c>
      <c r="C102">
        <v>20902.30982833873</v>
      </c>
      <c r="D102">
        <v>2696.638705180464</v>
      </c>
      <c r="E102">
        <v>655.3191273448999</v>
      </c>
    </row>
    <row r="103" spans="1:5">
      <c r="A103">
        <v>101</v>
      </c>
      <c r="B103">
        <v>15655.47804818723</v>
      </c>
      <c r="C103">
        <v>20902.30982833873</v>
      </c>
      <c r="D103">
        <v>2682.934701829508</v>
      </c>
      <c r="E103">
        <v>641.6151239939419</v>
      </c>
    </row>
    <row r="104" spans="1:5">
      <c r="A104">
        <v>102</v>
      </c>
      <c r="B104">
        <v>15655.47804818723</v>
      </c>
      <c r="C104">
        <v>20902.30982833873</v>
      </c>
      <c r="D104">
        <v>2676.238896627467</v>
      </c>
      <c r="E104">
        <v>634.9193187919028</v>
      </c>
    </row>
    <row r="105" spans="1:5">
      <c r="A105">
        <v>103</v>
      </c>
      <c r="B105">
        <v>15655.47804818723</v>
      </c>
      <c r="C105">
        <v>20902.30982833873</v>
      </c>
      <c r="D105">
        <v>2668.050635152847</v>
      </c>
      <c r="E105">
        <v>626.7310573172848</v>
      </c>
    </row>
    <row r="106" spans="1:5">
      <c r="A106">
        <v>104</v>
      </c>
      <c r="B106">
        <v>15655.47804818723</v>
      </c>
      <c r="C106">
        <v>20902.30982833873</v>
      </c>
      <c r="D106">
        <v>2665.853538101031</v>
      </c>
      <c r="E106">
        <v>624.5339602654684</v>
      </c>
    </row>
    <row r="107" spans="1:5">
      <c r="A107">
        <v>105</v>
      </c>
      <c r="B107">
        <v>15655.47804818723</v>
      </c>
      <c r="C107">
        <v>20902.30982833873</v>
      </c>
      <c r="D107">
        <v>2666.565341170696</v>
      </c>
      <c r="E107">
        <v>625.2457633351368</v>
      </c>
    </row>
    <row r="108" spans="1:5">
      <c r="A108">
        <v>106</v>
      </c>
      <c r="B108">
        <v>15655.47804818723</v>
      </c>
      <c r="C108">
        <v>20902.30982833873</v>
      </c>
      <c r="D108">
        <v>2657.31342159318</v>
      </c>
      <c r="E108">
        <v>615.9938437576157</v>
      </c>
    </row>
    <row r="109" spans="1:5">
      <c r="A109">
        <v>107</v>
      </c>
      <c r="B109">
        <v>15655.47804818723</v>
      </c>
      <c r="C109">
        <v>20902.30982833873</v>
      </c>
      <c r="D109">
        <v>2648.021894874352</v>
      </c>
      <c r="E109">
        <v>606.7023170387914</v>
      </c>
    </row>
    <row r="110" spans="1:5">
      <c r="A110">
        <v>108</v>
      </c>
      <c r="B110">
        <v>15655.47804818723</v>
      </c>
      <c r="C110">
        <v>20902.30982833873</v>
      </c>
      <c r="D110">
        <v>2637.488913325248</v>
      </c>
      <c r="E110">
        <v>596.1693354896834</v>
      </c>
    </row>
    <row r="111" spans="1:5">
      <c r="A111">
        <v>109</v>
      </c>
      <c r="B111">
        <v>15655.47804818723</v>
      </c>
      <c r="C111">
        <v>20902.30982833873</v>
      </c>
      <c r="D111">
        <v>2627.432398097206</v>
      </c>
      <c r="E111">
        <v>586.1128202616419</v>
      </c>
    </row>
    <row r="112" spans="1:5">
      <c r="A112">
        <v>110</v>
      </c>
      <c r="B112">
        <v>15655.47804818723</v>
      </c>
      <c r="C112">
        <v>20902.30982833873</v>
      </c>
      <c r="D112">
        <v>2622.112864453706</v>
      </c>
      <c r="E112">
        <v>580.7932866181408</v>
      </c>
    </row>
    <row r="113" spans="1:5">
      <c r="A113">
        <v>111</v>
      </c>
      <c r="B113">
        <v>15655.47804818723</v>
      </c>
      <c r="C113">
        <v>20902.30982833873</v>
      </c>
      <c r="D113">
        <v>2617.471455281348</v>
      </c>
      <c r="E113">
        <v>576.151877445784</v>
      </c>
    </row>
    <row r="114" spans="1:5">
      <c r="A114">
        <v>112</v>
      </c>
      <c r="B114">
        <v>15655.47804818723</v>
      </c>
      <c r="C114">
        <v>20902.30982833873</v>
      </c>
      <c r="D114">
        <v>2606.253792002417</v>
      </c>
      <c r="E114">
        <v>564.9342141668594</v>
      </c>
    </row>
    <row r="115" spans="1:5">
      <c r="A115">
        <v>113</v>
      </c>
      <c r="B115">
        <v>15655.47804818723</v>
      </c>
      <c r="C115">
        <v>20902.30982833873</v>
      </c>
      <c r="D115">
        <v>2599.496207268695</v>
      </c>
      <c r="E115">
        <v>558.1766294331335</v>
      </c>
    </row>
    <row r="116" spans="1:5">
      <c r="A116">
        <v>114</v>
      </c>
      <c r="B116">
        <v>15655.47804818723</v>
      </c>
      <c r="C116">
        <v>20902.30982833873</v>
      </c>
      <c r="D116">
        <v>2596.230491491797</v>
      </c>
      <c r="E116">
        <v>554.9109136562384</v>
      </c>
    </row>
    <row r="117" spans="1:5">
      <c r="A117">
        <v>115</v>
      </c>
      <c r="B117">
        <v>15655.47804818723</v>
      </c>
      <c r="C117">
        <v>20902.30982833873</v>
      </c>
      <c r="D117">
        <v>2587.931085220243</v>
      </c>
      <c r="E117">
        <v>546.6115073846812</v>
      </c>
    </row>
    <row r="118" spans="1:5">
      <c r="A118">
        <v>116</v>
      </c>
      <c r="B118">
        <v>15655.47804818723</v>
      </c>
      <c r="C118">
        <v>20902.30982833873</v>
      </c>
      <c r="D118">
        <v>2579.423001263672</v>
      </c>
      <c r="E118">
        <v>538.1034234281167</v>
      </c>
    </row>
    <row r="119" spans="1:5">
      <c r="A119">
        <v>117</v>
      </c>
      <c r="B119">
        <v>15655.47804818723</v>
      </c>
      <c r="C119">
        <v>20902.30982833873</v>
      </c>
      <c r="D119">
        <v>2573.682548202311</v>
      </c>
      <c r="E119">
        <v>532.3629703667521</v>
      </c>
    </row>
    <row r="120" spans="1:5">
      <c r="A120">
        <v>118</v>
      </c>
      <c r="B120">
        <v>15655.47804818723</v>
      </c>
      <c r="C120">
        <v>20902.30982833873</v>
      </c>
      <c r="D120">
        <v>2569.177508723301</v>
      </c>
      <c r="E120">
        <v>527.8579308877376</v>
      </c>
    </row>
    <row r="121" spans="1:5">
      <c r="A121">
        <v>119</v>
      </c>
      <c r="B121">
        <v>15655.47804818723</v>
      </c>
      <c r="C121">
        <v>20902.30982833873</v>
      </c>
      <c r="D121">
        <v>2565.481759306637</v>
      </c>
      <c r="E121">
        <v>524.1621814710742</v>
      </c>
    </row>
    <row r="122" spans="1:5">
      <c r="A122">
        <v>120</v>
      </c>
      <c r="B122">
        <v>15655.47804818723</v>
      </c>
      <c r="C122">
        <v>20902.30982833873</v>
      </c>
      <c r="D122">
        <v>2565.288906872652</v>
      </c>
      <c r="E122">
        <v>523.9693290370867</v>
      </c>
    </row>
    <row r="123" spans="1:5">
      <c r="A123">
        <v>121</v>
      </c>
      <c r="B123">
        <v>15655.47804818723</v>
      </c>
      <c r="C123">
        <v>20902.30982833873</v>
      </c>
      <c r="D123">
        <v>2559.837252952357</v>
      </c>
      <c r="E123">
        <v>518.5176751167958</v>
      </c>
    </row>
    <row r="124" spans="1:5">
      <c r="A124">
        <v>122</v>
      </c>
      <c r="B124">
        <v>15655.47804818723</v>
      </c>
      <c r="C124">
        <v>20902.30982833873</v>
      </c>
      <c r="D124">
        <v>2552.789508176286</v>
      </c>
      <c r="E124">
        <v>511.4699303407215</v>
      </c>
    </row>
    <row r="125" spans="1:5">
      <c r="A125">
        <v>123</v>
      </c>
      <c r="B125">
        <v>15655.47804818723</v>
      </c>
      <c r="C125">
        <v>20902.30982833873</v>
      </c>
      <c r="D125">
        <v>2544.743253202204</v>
      </c>
      <c r="E125">
        <v>503.4236753666405</v>
      </c>
    </row>
    <row r="126" spans="1:5">
      <c r="A126">
        <v>124</v>
      </c>
      <c r="B126">
        <v>15655.47804818723</v>
      </c>
      <c r="C126">
        <v>20902.30982833873</v>
      </c>
      <c r="D126">
        <v>2537.784410118866</v>
      </c>
      <c r="E126">
        <v>496.4648322833053</v>
      </c>
    </row>
    <row r="127" spans="1:5">
      <c r="A127">
        <v>125</v>
      </c>
      <c r="B127">
        <v>15655.47804818723</v>
      </c>
      <c r="C127">
        <v>20902.30982833873</v>
      </c>
      <c r="D127">
        <v>2533.697509681749</v>
      </c>
      <c r="E127">
        <v>492.377931846191</v>
      </c>
    </row>
    <row r="128" spans="1:5">
      <c r="A128">
        <v>126</v>
      </c>
      <c r="B128">
        <v>15655.47804818723</v>
      </c>
      <c r="C128">
        <v>20902.30982833873</v>
      </c>
      <c r="D128">
        <v>2529.708124840511</v>
      </c>
      <c r="E128">
        <v>488.3885470049523</v>
      </c>
    </row>
    <row r="129" spans="1:5">
      <c r="A129">
        <v>127</v>
      </c>
      <c r="B129">
        <v>15655.47804818723</v>
      </c>
      <c r="C129">
        <v>20902.30982833873</v>
      </c>
      <c r="D129">
        <v>2522.910271218223</v>
      </c>
      <c r="E129">
        <v>481.5906933826645</v>
      </c>
    </row>
    <row r="130" spans="1:5">
      <c r="A130">
        <v>128</v>
      </c>
      <c r="B130">
        <v>15655.47804818723</v>
      </c>
      <c r="C130">
        <v>20902.30982833873</v>
      </c>
      <c r="D130">
        <v>2516.460533788149</v>
      </c>
      <c r="E130">
        <v>475.1409559525877</v>
      </c>
    </row>
    <row r="131" spans="1:5">
      <c r="A131">
        <v>129</v>
      </c>
      <c r="B131">
        <v>15655.47804818723</v>
      </c>
      <c r="C131">
        <v>20902.30982833873</v>
      </c>
      <c r="D131">
        <v>2512.871204435539</v>
      </c>
      <c r="E131">
        <v>471.5516265999756</v>
      </c>
    </row>
    <row r="132" spans="1:5">
      <c r="A132">
        <v>130</v>
      </c>
      <c r="B132">
        <v>15655.47804818723</v>
      </c>
      <c r="C132">
        <v>20902.30982833873</v>
      </c>
      <c r="D132">
        <v>2507.789792890101</v>
      </c>
      <c r="E132">
        <v>466.4702150545356</v>
      </c>
    </row>
    <row r="133" spans="1:5">
      <c r="A133">
        <v>131</v>
      </c>
      <c r="B133">
        <v>15655.47804818723</v>
      </c>
      <c r="C133">
        <v>20902.30982833873</v>
      </c>
      <c r="D133">
        <v>2500.938084278599</v>
      </c>
      <c r="E133">
        <v>459.618506443035</v>
      </c>
    </row>
    <row r="134" spans="1:5">
      <c r="A134">
        <v>132</v>
      </c>
      <c r="B134">
        <v>15655.47804818723</v>
      </c>
      <c r="C134">
        <v>20902.30982833873</v>
      </c>
      <c r="D134">
        <v>2496.40693926816</v>
      </c>
      <c r="E134">
        <v>455.0873614325964</v>
      </c>
    </row>
    <row r="135" spans="1:5">
      <c r="A135">
        <v>133</v>
      </c>
      <c r="B135">
        <v>15655.47804818723</v>
      </c>
      <c r="C135">
        <v>20902.30982833873</v>
      </c>
      <c r="D135">
        <v>2491.255040670038</v>
      </c>
      <c r="E135">
        <v>449.9354628344806</v>
      </c>
    </row>
    <row r="136" spans="1:5">
      <c r="A136">
        <v>134</v>
      </c>
      <c r="B136">
        <v>15655.47804818723</v>
      </c>
      <c r="C136">
        <v>20902.30982833873</v>
      </c>
      <c r="D136">
        <v>2489.629698367923</v>
      </c>
      <c r="E136">
        <v>448.3101205323617</v>
      </c>
    </row>
    <row r="137" spans="1:5">
      <c r="A137">
        <v>135</v>
      </c>
      <c r="B137">
        <v>15655.47804818723</v>
      </c>
      <c r="C137">
        <v>20902.30982833873</v>
      </c>
      <c r="D137">
        <v>2489.964484743383</v>
      </c>
      <c r="E137">
        <v>448.6449069078186</v>
      </c>
    </row>
    <row r="138" spans="1:5">
      <c r="A138">
        <v>136</v>
      </c>
      <c r="B138">
        <v>15655.47804818723</v>
      </c>
      <c r="C138">
        <v>20902.30982833873</v>
      </c>
      <c r="D138">
        <v>2484.577430902154</v>
      </c>
      <c r="E138">
        <v>443.2578530665869</v>
      </c>
    </row>
    <row r="139" spans="1:5">
      <c r="A139">
        <v>137</v>
      </c>
      <c r="B139">
        <v>15655.47804818723</v>
      </c>
      <c r="C139">
        <v>20902.30982833873</v>
      </c>
      <c r="D139">
        <v>2479.496078444649</v>
      </c>
      <c r="E139">
        <v>438.1765006090819</v>
      </c>
    </row>
    <row r="140" spans="1:5">
      <c r="A140">
        <v>138</v>
      </c>
      <c r="B140">
        <v>15655.47804818723</v>
      </c>
      <c r="C140">
        <v>20902.30982833873</v>
      </c>
      <c r="D140">
        <v>2474.062052204087</v>
      </c>
      <c r="E140">
        <v>432.7424743685233</v>
      </c>
    </row>
    <row r="141" spans="1:5">
      <c r="A141">
        <v>139</v>
      </c>
      <c r="B141">
        <v>15655.47804818723</v>
      </c>
      <c r="C141">
        <v>20902.30982833873</v>
      </c>
      <c r="D141">
        <v>2468.991405635068</v>
      </c>
      <c r="E141">
        <v>427.6718277995041</v>
      </c>
    </row>
    <row r="142" spans="1:5">
      <c r="A142">
        <v>140</v>
      </c>
      <c r="B142">
        <v>15655.47804818723</v>
      </c>
      <c r="C142">
        <v>20902.30982833873</v>
      </c>
      <c r="D142">
        <v>2466.522679514188</v>
      </c>
      <c r="E142">
        <v>425.2031016786236</v>
      </c>
    </row>
    <row r="143" spans="1:5">
      <c r="A143">
        <v>141</v>
      </c>
      <c r="B143">
        <v>15655.47804818723</v>
      </c>
      <c r="C143">
        <v>20902.30982833873</v>
      </c>
      <c r="D143">
        <v>2464.547718021857</v>
      </c>
      <c r="E143">
        <v>423.2281401862952</v>
      </c>
    </row>
    <row r="144" spans="1:5">
      <c r="A144">
        <v>142</v>
      </c>
      <c r="B144">
        <v>15655.47804818723</v>
      </c>
      <c r="C144">
        <v>20902.30982833873</v>
      </c>
      <c r="D144">
        <v>2458.593762976657</v>
      </c>
      <c r="E144">
        <v>417.2741851410921</v>
      </c>
    </row>
    <row r="145" spans="1:5">
      <c r="A145">
        <v>143</v>
      </c>
      <c r="B145">
        <v>15655.47804818723</v>
      </c>
      <c r="C145">
        <v>20902.30982833873</v>
      </c>
      <c r="D145">
        <v>2454.771091607387</v>
      </c>
      <c r="E145">
        <v>413.4515137718264</v>
      </c>
    </row>
    <row r="146" spans="1:5">
      <c r="A146">
        <v>144</v>
      </c>
      <c r="B146">
        <v>15655.47804818723</v>
      </c>
      <c r="C146">
        <v>20902.30982833873</v>
      </c>
      <c r="D146">
        <v>2452.902042037823</v>
      </c>
      <c r="E146">
        <v>411.5824642022598</v>
      </c>
    </row>
    <row r="147" spans="1:5">
      <c r="A147">
        <v>145</v>
      </c>
      <c r="B147">
        <v>15655.47804818723</v>
      </c>
      <c r="C147">
        <v>20902.30982833873</v>
      </c>
      <c r="D147">
        <v>2448.081910547143</v>
      </c>
      <c r="E147">
        <v>406.7623327115805</v>
      </c>
    </row>
    <row r="148" spans="1:5">
      <c r="A148">
        <v>146</v>
      </c>
      <c r="B148">
        <v>15655.47804818723</v>
      </c>
      <c r="C148">
        <v>20902.30982833873</v>
      </c>
      <c r="D148">
        <v>2443.047861698966</v>
      </c>
      <c r="E148">
        <v>401.7282838634076</v>
      </c>
    </row>
    <row r="149" spans="1:5">
      <c r="A149">
        <v>147</v>
      </c>
      <c r="B149">
        <v>15655.47804818723</v>
      </c>
      <c r="C149">
        <v>20902.30982833873</v>
      </c>
      <c r="D149">
        <v>2439.145548658669</v>
      </c>
      <c r="E149">
        <v>397.8259708231091</v>
      </c>
    </row>
    <row r="150" spans="1:5">
      <c r="A150">
        <v>148</v>
      </c>
      <c r="B150">
        <v>15655.47804818723</v>
      </c>
      <c r="C150">
        <v>20902.30982833873</v>
      </c>
      <c r="D150">
        <v>2436.021429756541</v>
      </c>
      <c r="E150">
        <v>394.7018519209753</v>
      </c>
    </row>
    <row r="151" spans="1:5">
      <c r="A151">
        <v>149</v>
      </c>
      <c r="B151">
        <v>15655.47804818723</v>
      </c>
      <c r="C151">
        <v>20902.30982833873</v>
      </c>
      <c r="D151">
        <v>2433.526099230712</v>
      </c>
      <c r="E151">
        <v>392.2065213951486</v>
      </c>
    </row>
    <row r="152" spans="1:5">
      <c r="A152">
        <v>150</v>
      </c>
      <c r="B152">
        <v>15655.47804818723</v>
      </c>
      <c r="C152">
        <v>20902.30982833873</v>
      </c>
      <c r="D152">
        <v>2431.075868892894</v>
      </c>
      <c r="E152">
        <v>389.7562910573313</v>
      </c>
    </row>
    <row r="153" spans="1:5">
      <c r="A153">
        <v>151</v>
      </c>
      <c r="B153">
        <v>15655.47804818723</v>
      </c>
      <c r="C153">
        <v>20902.30982833873</v>
      </c>
      <c r="D153">
        <v>2428.035224199818</v>
      </c>
      <c r="E153">
        <v>386.7156463642592</v>
      </c>
    </row>
    <row r="154" spans="1:5">
      <c r="A154">
        <v>152</v>
      </c>
      <c r="B154">
        <v>15655.47804818723</v>
      </c>
      <c r="C154">
        <v>20902.30982833873</v>
      </c>
      <c r="D154">
        <v>2423.900262838423</v>
      </c>
      <c r="E154">
        <v>382.5806850028571</v>
      </c>
    </row>
    <row r="155" spans="1:5">
      <c r="A155">
        <v>153</v>
      </c>
      <c r="B155">
        <v>15655.47804818723</v>
      </c>
      <c r="C155">
        <v>20902.30982833873</v>
      </c>
      <c r="D155">
        <v>2419.34174236685</v>
      </c>
      <c r="E155">
        <v>378.0221645312881</v>
      </c>
    </row>
    <row r="156" spans="1:5">
      <c r="A156">
        <v>154</v>
      </c>
      <c r="B156">
        <v>15655.47804818723</v>
      </c>
      <c r="C156">
        <v>20902.30982833873</v>
      </c>
      <c r="D156">
        <v>2415.460037923454</v>
      </c>
      <c r="E156">
        <v>374.140460087889</v>
      </c>
    </row>
    <row r="157" spans="1:5">
      <c r="A157">
        <v>155</v>
      </c>
      <c r="B157">
        <v>15655.47804818723</v>
      </c>
      <c r="C157">
        <v>20902.30982833873</v>
      </c>
      <c r="D157">
        <v>2413.239432241413</v>
      </c>
      <c r="E157">
        <v>371.9198544058546</v>
      </c>
    </row>
    <row r="158" spans="1:5">
      <c r="A158">
        <v>156</v>
      </c>
      <c r="B158">
        <v>15655.47804818723</v>
      </c>
      <c r="C158">
        <v>20902.30982833873</v>
      </c>
      <c r="D158">
        <v>2411.104831047348</v>
      </c>
      <c r="E158">
        <v>369.7852532117826</v>
      </c>
    </row>
    <row r="159" spans="1:5">
      <c r="A159">
        <v>157</v>
      </c>
      <c r="B159">
        <v>15655.47804818723</v>
      </c>
      <c r="C159">
        <v>20902.30982833873</v>
      </c>
      <c r="D159">
        <v>2407.423178154861</v>
      </c>
      <c r="E159">
        <v>366.1036003192972</v>
      </c>
    </row>
    <row r="160" spans="1:5">
      <c r="A160">
        <v>158</v>
      </c>
      <c r="B160">
        <v>15655.47804818723</v>
      </c>
      <c r="C160">
        <v>20902.30982833873</v>
      </c>
      <c r="D160">
        <v>2403.718408744787</v>
      </c>
      <c r="E160">
        <v>362.3988309092221</v>
      </c>
    </row>
    <row r="161" spans="1:5">
      <c r="A161">
        <v>159</v>
      </c>
      <c r="B161">
        <v>15655.47804818723</v>
      </c>
      <c r="C161">
        <v>20902.30982833873</v>
      </c>
      <c r="D161">
        <v>2401.641132241979</v>
      </c>
      <c r="E161">
        <v>360.3215544064137</v>
      </c>
    </row>
    <row r="162" spans="1:5">
      <c r="A162">
        <v>160</v>
      </c>
      <c r="B162">
        <v>15655.47804818723</v>
      </c>
      <c r="C162">
        <v>20902.30982833873</v>
      </c>
      <c r="D162">
        <v>2398.82112756026</v>
      </c>
      <c r="E162">
        <v>357.5015497246952</v>
      </c>
    </row>
    <row r="163" spans="1:5">
      <c r="A163">
        <v>161</v>
      </c>
      <c r="B163">
        <v>15655.47804818723</v>
      </c>
      <c r="C163">
        <v>20902.30982833873</v>
      </c>
      <c r="D163">
        <v>2394.754486128227</v>
      </c>
      <c r="E163">
        <v>353.4349082926628</v>
      </c>
    </row>
    <row r="164" spans="1:5">
      <c r="A164">
        <v>162</v>
      </c>
      <c r="B164">
        <v>15655.47804818723</v>
      </c>
      <c r="C164">
        <v>20902.30982833873</v>
      </c>
      <c r="D164">
        <v>2391.693883241931</v>
      </c>
      <c r="E164">
        <v>350.3743054063661</v>
      </c>
    </row>
    <row r="165" spans="1:5">
      <c r="A165">
        <v>163</v>
      </c>
      <c r="B165">
        <v>15655.47804818723</v>
      </c>
      <c r="C165">
        <v>20902.30982833873</v>
      </c>
      <c r="D165">
        <v>2388.245088947597</v>
      </c>
      <c r="E165">
        <v>346.9255111120358</v>
      </c>
    </row>
    <row r="166" spans="1:5">
      <c r="A166">
        <v>164</v>
      </c>
      <c r="B166">
        <v>15655.47804818723</v>
      </c>
      <c r="C166">
        <v>20902.30982833873</v>
      </c>
      <c r="D166">
        <v>2387.034979104289</v>
      </c>
      <c r="E166">
        <v>345.7154012687323</v>
      </c>
    </row>
    <row r="167" spans="1:5">
      <c r="A167">
        <v>165</v>
      </c>
      <c r="B167">
        <v>15655.47804818723</v>
      </c>
      <c r="C167">
        <v>20902.30982833873</v>
      </c>
      <c r="D167">
        <v>2385.212504946772</v>
      </c>
      <c r="E167">
        <v>343.8929271112121</v>
      </c>
    </row>
    <row r="168" spans="1:5">
      <c r="A168">
        <v>166</v>
      </c>
      <c r="B168">
        <v>15655.47804818723</v>
      </c>
      <c r="C168">
        <v>20902.30982833873</v>
      </c>
      <c r="D168">
        <v>2382.119217746522</v>
      </c>
      <c r="E168">
        <v>340.7996399109657</v>
      </c>
    </row>
    <row r="169" spans="1:5">
      <c r="A169">
        <v>167</v>
      </c>
      <c r="B169">
        <v>15655.47804818723</v>
      </c>
      <c r="C169">
        <v>20902.30982833873</v>
      </c>
      <c r="D169">
        <v>2379.005704933669</v>
      </c>
      <c r="E169">
        <v>337.6861270981075</v>
      </c>
    </row>
    <row r="170" spans="1:5">
      <c r="A170">
        <v>168</v>
      </c>
      <c r="B170">
        <v>15655.47804818723</v>
      </c>
      <c r="C170">
        <v>20902.30982833873</v>
      </c>
      <c r="D170">
        <v>2375.780781197423</v>
      </c>
      <c r="E170">
        <v>334.4612033618643</v>
      </c>
    </row>
    <row r="171" spans="1:5">
      <c r="A171">
        <v>169</v>
      </c>
      <c r="B171">
        <v>15655.47804818723</v>
      </c>
      <c r="C171">
        <v>20902.30982833873</v>
      </c>
      <c r="D171">
        <v>2372.785300902778</v>
      </c>
      <c r="E171">
        <v>331.4657230672196</v>
      </c>
    </row>
    <row r="172" spans="1:5">
      <c r="A172">
        <v>170</v>
      </c>
      <c r="B172">
        <v>15655.47804818723</v>
      </c>
      <c r="C172">
        <v>20902.30982833873</v>
      </c>
      <c r="D172">
        <v>2369.51978407578</v>
      </c>
      <c r="E172">
        <v>328.2002062402178</v>
      </c>
    </row>
    <row r="173" spans="1:5">
      <c r="A173">
        <v>171</v>
      </c>
      <c r="B173">
        <v>15655.47804818723</v>
      </c>
      <c r="C173">
        <v>20902.30982833873</v>
      </c>
      <c r="D173">
        <v>2368.101852109881</v>
      </c>
      <c r="E173">
        <v>326.7822742743195</v>
      </c>
    </row>
    <row r="174" spans="1:5">
      <c r="A174">
        <v>172</v>
      </c>
      <c r="B174">
        <v>15655.47804818723</v>
      </c>
      <c r="C174">
        <v>20902.30982833873</v>
      </c>
      <c r="D174">
        <v>2365.226329326239</v>
      </c>
      <c r="E174">
        <v>323.9067514906802</v>
      </c>
    </row>
    <row r="175" spans="1:5">
      <c r="A175">
        <v>173</v>
      </c>
      <c r="B175">
        <v>15655.47804818723</v>
      </c>
      <c r="C175">
        <v>20902.30982833873</v>
      </c>
      <c r="D175">
        <v>2363.043269864801</v>
      </c>
      <c r="E175">
        <v>321.7236920292373</v>
      </c>
    </row>
    <row r="176" spans="1:5">
      <c r="A176">
        <v>174</v>
      </c>
      <c r="B176">
        <v>15655.47804818723</v>
      </c>
      <c r="C176">
        <v>20902.30982833873</v>
      </c>
      <c r="D176">
        <v>2362.05315728199</v>
      </c>
      <c r="E176">
        <v>320.7335794464333</v>
      </c>
    </row>
    <row r="177" spans="1:5">
      <c r="A177">
        <v>175</v>
      </c>
      <c r="B177">
        <v>15655.47804818723</v>
      </c>
      <c r="C177">
        <v>20902.30982833873</v>
      </c>
      <c r="D177">
        <v>2359.195383595988</v>
      </c>
      <c r="E177">
        <v>317.8758057604247</v>
      </c>
    </row>
    <row r="178" spans="1:5">
      <c r="A178">
        <v>176</v>
      </c>
      <c r="B178">
        <v>15655.47804818723</v>
      </c>
      <c r="C178">
        <v>20902.30982833873</v>
      </c>
      <c r="D178">
        <v>2356.102940561947</v>
      </c>
      <c r="E178">
        <v>314.783362726384</v>
      </c>
    </row>
    <row r="179" spans="1:5">
      <c r="A179">
        <v>177</v>
      </c>
      <c r="B179">
        <v>15655.47804818723</v>
      </c>
      <c r="C179">
        <v>20902.30982833873</v>
      </c>
      <c r="D179">
        <v>2353.486904650225</v>
      </c>
      <c r="E179">
        <v>312.1673268146661</v>
      </c>
    </row>
    <row r="180" spans="1:5">
      <c r="A180">
        <v>178</v>
      </c>
      <c r="B180">
        <v>15655.47804818723</v>
      </c>
      <c r="C180">
        <v>20902.30982833873</v>
      </c>
      <c r="D180">
        <v>2351.375922795532</v>
      </c>
      <c r="E180">
        <v>310.0563449599712</v>
      </c>
    </row>
    <row r="181" spans="1:5">
      <c r="A181">
        <v>179</v>
      </c>
      <c r="B181">
        <v>15655.47804818723</v>
      </c>
      <c r="C181">
        <v>20902.30982833873</v>
      </c>
      <c r="D181">
        <v>2349.628290602766</v>
      </c>
      <c r="E181">
        <v>308.308712767201</v>
      </c>
    </row>
    <row r="182" spans="1:5">
      <c r="A182">
        <v>180</v>
      </c>
      <c r="B182">
        <v>15655.47804818723</v>
      </c>
      <c r="C182">
        <v>20902.30982833873</v>
      </c>
      <c r="D182">
        <v>2347.94069352629</v>
      </c>
      <c r="E182">
        <v>306.6211156907295</v>
      </c>
    </row>
    <row r="183" spans="1:5">
      <c r="A183">
        <v>181</v>
      </c>
      <c r="B183">
        <v>15655.47804818723</v>
      </c>
      <c r="C183">
        <v>20902.30982833873</v>
      </c>
      <c r="D183">
        <v>2345.984177877981</v>
      </c>
      <c r="E183">
        <v>304.6646000424202</v>
      </c>
    </row>
    <row r="184" spans="1:5">
      <c r="A184">
        <v>182</v>
      </c>
      <c r="B184">
        <v>15655.47804818723</v>
      </c>
      <c r="C184">
        <v>20902.30982833873</v>
      </c>
      <c r="D184">
        <v>2343.375012819222</v>
      </c>
      <c r="E184">
        <v>302.0554349836623</v>
      </c>
    </row>
    <row r="185" spans="1:5">
      <c r="A185">
        <v>183</v>
      </c>
      <c r="B185">
        <v>15655.47804818723</v>
      </c>
      <c r="C185">
        <v>20902.30982833873</v>
      </c>
      <c r="D185">
        <v>2340.500447380249</v>
      </c>
      <c r="E185">
        <v>299.1808695446869</v>
      </c>
    </row>
    <row r="186" spans="1:5">
      <c r="A186">
        <v>184</v>
      </c>
      <c r="B186">
        <v>15655.47804818723</v>
      </c>
      <c r="C186">
        <v>20902.30982833873</v>
      </c>
      <c r="D186">
        <v>2338.029055999637</v>
      </c>
      <c r="E186">
        <v>296.7094781640781</v>
      </c>
    </row>
    <row r="187" spans="1:5">
      <c r="A187">
        <v>185</v>
      </c>
      <c r="B187">
        <v>15655.47804818723</v>
      </c>
      <c r="C187">
        <v>20902.30982833873</v>
      </c>
      <c r="D187">
        <v>2336.243257098355</v>
      </c>
      <c r="E187">
        <v>294.923679262788</v>
      </c>
    </row>
    <row r="188" spans="1:5">
      <c r="A188">
        <v>186</v>
      </c>
      <c r="B188">
        <v>15655.47804818723</v>
      </c>
      <c r="C188">
        <v>20902.30982833873</v>
      </c>
      <c r="D188">
        <v>2334.764316589919</v>
      </c>
      <c r="E188">
        <v>293.4447387543567</v>
      </c>
    </row>
    <row r="189" spans="1:5">
      <c r="A189">
        <v>187</v>
      </c>
      <c r="B189">
        <v>15655.47804818723</v>
      </c>
      <c r="C189">
        <v>20902.30982833873</v>
      </c>
      <c r="D189">
        <v>2332.50944709597</v>
      </c>
      <c r="E189">
        <v>291.1898692604067</v>
      </c>
    </row>
    <row r="190" spans="1:5">
      <c r="A190">
        <v>188</v>
      </c>
      <c r="B190">
        <v>15655.47804818723</v>
      </c>
      <c r="C190">
        <v>20902.30982833873</v>
      </c>
      <c r="D190">
        <v>2330.187097816062</v>
      </c>
      <c r="E190">
        <v>288.8675199804982</v>
      </c>
    </row>
    <row r="191" spans="1:5">
      <c r="A191">
        <v>189</v>
      </c>
      <c r="B191">
        <v>15655.47804818723</v>
      </c>
      <c r="C191">
        <v>20902.30982833873</v>
      </c>
      <c r="D191">
        <v>2328.889653555596</v>
      </c>
      <c r="E191">
        <v>287.570075720039</v>
      </c>
    </row>
    <row r="192" spans="1:5">
      <c r="A192">
        <v>190</v>
      </c>
      <c r="B192">
        <v>15655.47804818723</v>
      </c>
      <c r="C192">
        <v>20902.30982833873</v>
      </c>
      <c r="D192">
        <v>2327.279672830451</v>
      </c>
      <c r="E192">
        <v>285.9600949948951</v>
      </c>
    </row>
    <row r="193" spans="1:5">
      <c r="A193">
        <v>191</v>
      </c>
      <c r="B193">
        <v>15655.47804818723</v>
      </c>
      <c r="C193">
        <v>20902.30982833873</v>
      </c>
      <c r="D193">
        <v>2324.746971796801</v>
      </c>
      <c r="E193">
        <v>283.4273939612379</v>
      </c>
    </row>
    <row r="194" spans="1:5">
      <c r="A194">
        <v>192</v>
      </c>
      <c r="B194">
        <v>15655.47804818723</v>
      </c>
      <c r="C194">
        <v>20902.30982833873</v>
      </c>
      <c r="D194">
        <v>2322.751206383276</v>
      </c>
      <c r="E194">
        <v>281.4316285477151</v>
      </c>
    </row>
    <row r="195" spans="1:5">
      <c r="A195">
        <v>193</v>
      </c>
      <c r="B195">
        <v>15655.47804818723</v>
      </c>
      <c r="C195">
        <v>20902.30982833873</v>
      </c>
      <c r="D195">
        <v>2320.449212579946</v>
      </c>
      <c r="E195">
        <v>279.129634744385</v>
      </c>
    </row>
    <row r="196" spans="1:5">
      <c r="A196">
        <v>194</v>
      </c>
      <c r="B196">
        <v>15655.47804818723</v>
      </c>
      <c r="C196">
        <v>20902.30982833873</v>
      </c>
      <c r="D196">
        <v>2319.670307391148</v>
      </c>
      <c r="E196">
        <v>278.350729555586</v>
      </c>
    </row>
    <row r="197" spans="1:5">
      <c r="A197">
        <v>195</v>
      </c>
      <c r="B197">
        <v>15655.47804818723</v>
      </c>
      <c r="C197">
        <v>20902.30982833873</v>
      </c>
      <c r="D197">
        <v>2318.489792041546</v>
      </c>
      <c r="E197">
        <v>277.1702142059829</v>
      </c>
    </row>
    <row r="198" spans="1:5">
      <c r="A198">
        <v>196</v>
      </c>
      <c r="B198">
        <v>15655.47804818723</v>
      </c>
      <c r="C198">
        <v>20902.30982833873</v>
      </c>
      <c r="D198">
        <v>2316.484021358677</v>
      </c>
      <c r="E198">
        <v>275.1644435231142</v>
      </c>
    </row>
    <row r="199" spans="1:5">
      <c r="A199">
        <v>197</v>
      </c>
      <c r="B199">
        <v>15655.47804818723</v>
      </c>
      <c r="C199">
        <v>20902.30982833873</v>
      </c>
      <c r="D199">
        <v>2314.522907199141</v>
      </c>
      <c r="E199">
        <v>273.2033293635773</v>
      </c>
    </row>
    <row r="200" spans="1:5">
      <c r="A200">
        <v>198</v>
      </c>
      <c r="B200">
        <v>15655.47804818723</v>
      </c>
      <c r="C200">
        <v>20902.30982833873</v>
      </c>
      <c r="D200">
        <v>2312.488865517608</v>
      </c>
      <c r="E200">
        <v>271.169287682042</v>
      </c>
    </row>
    <row r="201" spans="1:5">
      <c r="A201">
        <v>199</v>
      </c>
      <c r="B201">
        <v>15655.47804818723</v>
      </c>
      <c r="C201">
        <v>20902.30982833873</v>
      </c>
      <c r="D201">
        <v>2310.547427075339</v>
      </c>
      <c r="E201">
        <v>269.2278492397703</v>
      </c>
    </row>
    <row r="202" spans="1:5">
      <c r="A202">
        <v>200</v>
      </c>
      <c r="B202">
        <v>15655.47804818723</v>
      </c>
      <c r="C202">
        <v>20902.30982833873</v>
      </c>
      <c r="D202">
        <v>2308.292884544377</v>
      </c>
      <c r="E202">
        <v>266.973306708811</v>
      </c>
    </row>
    <row r="203" spans="1:5">
      <c r="A203">
        <v>201</v>
      </c>
      <c r="B203">
        <v>15655.47804818723</v>
      </c>
      <c r="C203">
        <v>20902.30982833873</v>
      </c>
      <c r="D203">
        <v>2307.312188697717</v>
      </c>
      <c r="E203">
        <v>265.992610862158</v>
      </c>
    </row>
    <row r="204" spans="1:5">
      <c r="A204">
        <v>202</v>
      </c>
      <c r="B204">
        <v>15655.47804818723</v>
      </c>
      <c r="C204">
        <v>20902.30982833873</v>
      </c>
      <c r="D204">
        <v>2305.404312534135</v>
      </c>
      <c r="E204">
        <v>264.0847346985767</v>
      </c>
    </row>
    <row r="205" spans="1:5">
      <c r="A205">
        <v>203</v>
      </c>
      <c r="B205">
        <v>15655.47804818723</v>
      </c>
      <c r="C205">
        <v>20902.30982833873</v>
      </c>
      <c r="D205">
        <v>2304.003946656218</v>
      </c>
      <c r="E205">
        <v>262.6843688206582</v>
      </c>
    </row>
    <row r="206" spans="1:5">
      <c r="A206">
        <v>204</v>
      </c>
      <c r="B206">
        <v>15655.47804818723</v>
      </c>
      <c r="C206">
        <v>20902.30982833873</v>
      </c>
      <c r="D206">
        <v>2303.40544260002</v>
      </c>
      <c r="E206">
        <v>262.085864764459</v>
      </c>
    </row>
    <row r="207" spans="1:5">
      <c r="A207">
        <v>205</v>
      </c>
      <c r="B207">
        <v>15655.47804818723</v>
      </c>
      <c r="C207">
        <v>20902.30982833873</v>
      </c>
      <c r="D207">
        <v>2301.516928504087</v>
      </c>
      <c r="E207">
        <v>260.1973506685252</v>
      </c>
    </row>
    <row r="208" spans="1:5">
      <c r="A208">
        <v>206</v>
      </c>
      <c r="B208">
        <v>15655.47804818723</v>
      </c>
      <c r="C208">
        <v>20902.30982833873</v>
      </c>
      <c r="D208">
        <v>2299.486890962554</v>
      </c>
      <c r="E208">
        <v>258.1673131269941</v>
      </c>
    </row>
    <row r="209" spans="1:5">
      <c r="A209">
        <v>207</v>
      </c>
      <c r="B209">
        <v>15655.47804818723</v>
      </c>
      <c r="C209">
        <v>20902.30982833873</v>
      </c>
      <c r="D209">
        <v>2297.689209710546</v>
      </c>
      <c r="E209">
        <v>256.3696318749831</v>
      </c>
    </row>
    <row r="210" spans="1:5">
      <c r="A210">
        <v>208</v>
      </c>
      <c r="B210">
        <v>15655.47804818723</v>
      </c>
      <c r="C210">
        <v>20902.30982833873</v>
      </c>
      <c r="D210">
        <v>2296.280555344518</v>
      </c>
      <c r="E210">
        <v>254.9609775089554</v>
      </c>
    </row>
    <row r="211" spans="1:5">
      <c r="A211">
        <v>209</v>
      </c>
      <c r="B211">
        <v>15655.47804818723</v>
      </c>
      <c r="C211">
        <v>20902.30982833873</v>
      </c>
      <c r="D211">
        <v>2295.035603288238</v>
      </c>
      <c r="E211">
        <v>253.7160254526738</v>
      </c>
    </row>
    <row r="212" spans="1:5">
      <c r="A212">
        <v>210</v>
      </c>
      <c r="B212">
        <v>15655.47804818723</v>
      </c>
      <c r="C212">
        <v>20902.30982833873</v>
      </c>
      <c r="D212">
        <v>2293.888650525537</v>
      </c>
      <c r="E212">
        <v>252.5690726899776</v>
      </c>
    </row>
    <row r="213" spans="1:5">
      <c r="A213">
        <v>211</v>
      </c>
      <c r="B213">
        <v>15655.47804818723</v>
      </c>
      <c r="C213">
        <v>20902.30982833873</v>
      </c>
      <c r="D213">
        <v>2292.647522198321</v>
      </c>
      <c r="E213">
        <v>251.3279443627594</v>
      </c>
    </row>
    <row r="214" spans="1:5">
      <c r="A214">
        <v>212</v>
      </c>
      <c r="B214">
        <v>15655.47804818723</v>
      </c>
      <c r="C214">
        <v>20902.30982833873</v>
      </c>
      <c r="D214">
        <v>2290.930212281996</v>
      </c>
      <c r="E214">
        <v>249.6106344464326</v>
      </c>
    </row>
    <row r="215" spans="1:5">
      <c r="A215">
        <v>213</v>
      </c>
      <c r="B215">
        <v>15655.47804818723</v>
      </c>
      <c r="C215">
        <v>20902.30982833873</v>
      </c>
      <c r="D215">
        <v>2288.982219826465</v>
      </c>
      <c r="E215">
        <v>247.662641990901</v>
      </c>
    </row>
    <row r="216" spans="1:5">
      <c r="A216">
        <v>214</v>
      </c>
      <c r="B216">
        <v>15655.47804818723</v>
      </c>
      <c r="C216">
        <v>20902.30982833873</v>
      </c>
      <c r="D216">
        <v>2287.273194988481</v>
      </c>
      <c r="E216">
        <v>245.9536171529225</v>
      </c>
    </row>
    <row r="217" spans="1:5">
      <c r="A217">
        <v>215</v>
      </c>
      <c r="B217">
        <v>15655.47804818723</v>
      </c>
      <c r="C217">
        <v>20902.30982833873</v>
      </c>
      <c r="D217">
        <v>2286.08897766689</v>
      </c>
      <c r="E217">
        <v>244.7693998313289</v>
      </c>
    </row>
    <row r="218" spans="1:5">
      <c r="A218">
        <v>216</v>
      </c>
      <c r="B218">
        <v>15655.47804818723</v>
      </c>
      <c r="C218">
        <v>20902.30982833873</v>
      </c>
      <c r="D218">
        <v>2285.045487757025</v>
      </c>
      <c r="E218">
        <v>243.7259099214623</v>
      </c>
    </row>
    <row r="219" spans="1:5">
      <c r="A219">
        <v>217</v>
      </c>
      <c r="B219">
        <v>15655.47804818723</v>
      </c>
      <c r="C219">
        <v>20902.30982833873</v>
      </c>
      <c r="D219">
        <v>2283.530288479273</v>
      </c>
      <c r="E219">
        <v>242.2107106437128</v>
      </c>
    </row>
    <row r="220" spans="1:5">
      <c r="A220">
        <v>218</v>
      </c>
      <c r="B220">
        <v>15655.47804818723</v>
      </c>
      <c r="C220">
        <v>20902.30982833873</v>
      </c>
      <c r="D220">
        <v>2281.919807872509</v>
      </c>
      <c r="E220">
        <v>240.6002300369448</v>
      </c>
    </row>
    <row r="221" spans="1:5">
      <c r="A221">
        <v>219</v>
      </c>
      <c r="B221">
        <v>15655.47804818723</v>
      </c>
      <c r="C221">
        <v>20902.30982833873</v>
      </c>
      <c r="D221">
        <v>2281.008370185449</v>
      </c>
      <c r="E221">
        <v>239.6887923498834</v>
      </c>
    </row>
    <row r="222" spans="1:5">
      <c r="A222">
        <v>220</v>
      </c>
      <c r="B222">
        <v>15655.47804818723</v>
      </c>
      <c r="C222">
        <v>20902.30982833873</v>
      </c>
      <c r="D222">
        <v>2280.016538791858</v>
      </c>
      <c r="E222">
        <v>238.6969609562974</v>
      </c>
    </row>
    <row r="223" spans="1:5">
      <c r="A223">
        <v>221</v>
      </c>
      <c r="B223">
        <v>15655.47804818723</v>
      </c>
      <c r="C223">
        <v>20902.30982833873</v>
      </c>
      <c r="D223">
        <v>2278.310989806198</v>
      </c>
      <c r="E223">
        <v>236.9914119706343</v>
      </c>
    </row>
    <row r="224" spans="1:5">
      <c r="A224">
        <v>222</v>
      </c>
      <c r="B224">
        <v>15655.47804818723</v>
      </c>
      <c r="C224">
        <v>20902.30982833873</v>
      </c>
      <c r="D224">
        <v>2276.934085651157</v>
      </c>
      <c r="E224">
        <v>235.6145078155941</v>
      </c>
    </row>
    <row r="225" spans="1:5">
      <c r="A225">
        <v>223</v>
      </c>
      <c r="B225">
        <v>15655.47804818723</v>
      </c>
      <c r="C225">
        <v>20902.30982833873</v>
      </c>
      <c r="D225">
        <v>2275.288021101338</v>
      </c>
      <c r="E225">
        <v>233.9684432657768</v>
      </c>
    </row>
    <row r="226" spans="1:5">
      <c r="A226">
        <v>224</v>
      </c>
      <c r="B226">
        <v>15655.47804818723</v>
      </c>
      <c r="C226">
        <v>20902.30982833873</v>
      </c>
      <c r="D226">
        <v>2274.782963480837</v>
      </c>
      <c r="E226">
        <v>233.4633856452743</v>
      </c>
    </row>
    <row r="227" spans="1:5">
      <c r="A227">
        <v>225</v>
      </c>
      <c r="B227">
        <v>15655.47804818723</v>
      </c>
      <c r="C227">
        <v>20902.30982833873</v>
      </c>
      <c r="D227">
        <v>2273.986435379198</v>
      </c>
      <c r="E227">
        <v>232.6668575436414</v>
      </c>
    </row>
    <row r="228" spans="1:5">
      <c r="A228">
        <v>226</v>
      </c>
      <c r="B228">
        <v>15655.47804818723</v>
      </c>
      <c r="C228">
        <v>20902.30982833873</v>
      </c>
      <c r="D228">
        <v>2272.590094062245</v>
      </c>
      <c r="E228">
        <v>231.2705162266857</v>
      </c>
    </row>
    <row r="229" spans="1:5">
      <c r="A229">
        <v>227</v>
      </c>
      <c r="B229">
        <v>15655.47804818723</v>
      </c>
      <c r="C229">
        <v>20902.30982833873</v>
      </c>
      <c r="D229">
        <v>2271.280323092328</v>
      </c>
      <c r="E229">
        <v>229.960745256766</v>
      </c>
    </row>
    <row r="230" spans="1:5">
      <c r="A230">
        <v>228</v>
      </c>
      <c r="B230">
        <v>15655.47804818723</v>
      </c>
      <c r="C230">
        <v>20902.30982833873</v>
      </c>
      <c r="D230">
        <v>2269.92627020528</v>
      </c>
      <c r="E230">
        <v>228.6066923697167</v>
      </c>
    </row>
    <row r="231" spans="1:5">
      <c r="A231">
        <v>229</v>
      </c>
      <c r="B231">
        <v>15655.47804818723</v>
      </c>
      <c r="C231">
        <v>20902.30982833873</v>
      </c>
      <c r="D231">
        <v>2268.59929674923</v>
      </c>
      <c r="E231">
        <v>227.2797189136665</v>
      </c>
    </row>
    <row r="232" spans="1:5">
      <c r="A232">
        <v>230</v>
      </c>
      <c r="B232">
        <v>15655.47804818723</v>
      </c>
      <c r="C232">
        <v>20902.30982833873</v>
      </c>
      <c r="D232">
        <v>2266.968117383565</v>
      </c>
      <c r="E232">
        <v>225.6485395480061</v>
      </c>
    </row>
    <row r="233" spans="1:5">
      <c r="A233">
        <v>231</v>
      </c>
      <c r="B233">
        <v>15655.47804818723</v>
      </c>
      <c r="C233">
        <v>20902.30982833873</v>
      </c>
      <c r="D233">
        <v>2266.298532735278</v>
      </c>
      <c r="E233">
        <v>224.9789548997203</v>
      </c>
    </row>
    <row r="234" spans="1:5">
      <c r="A234">
        <v>232</v>
      </c>
      <c r="B234">
        <v>15655.47804818723</v>
      </c>
      <c r="C234">
        <v>20902.30982833873</v>
      </c>
      <c r="D234">
        <v>2264.973436686219</v>
      </c>
      <c r="E234">
        <v>223.6538588506583</v>
      </c>
    </row>
    <row r="235" spans="1:5">
      <c r="A235">
        <v>233</v>
      </c>
      <c r="B235">
        <v>15655.47804818723</v>
      </c>
      <c r="C235">
        <v>20902.30982833873</v>
      </c>
      <c r="D235">
        <v>2264.060104282394</v>
      </c>
      <c r="E235">
        <v>222.7405264468291</v>
      </c>
    </row>
    <row r="236" spans="1:5">
      <c r="A236">
        <v>234</v>
      </c>
      <c r="B236">
        <v>15655.47804818723</v>
      </c>
      <c r="C236">
        <v>20902.30982833873</v>
      </c>
      <c r="D236">
        <v>2263.711404083412</v>
      </c>
      <c r="E236">
        <v>222.3918262478499</v>
      </c>
    </row>
    <row r="237" spans="1:5">
      <c r="A237">
        <v>235</v>
      </c>
      <c r="B237">
        <v>15655.47804818723</v>
      </c>
      <c r="C237">
        <v>20902.30982833873</v>
      </c>
      <c r="D237">
        <v>2262.384296612481</v>
      </c>
      <c r="E237">
        <v>221.0647187769211</v>
      </c>
    </row>
    <row r="238" spans="1:5">
      <c r="A238">
        <v>236</v>
      </c>
      <c r="B238">
        <v>15655.47804818723</v>
      </c>
      <c r="C238">
        <v>20902.30982833873</v>
      </c>
      <c r="D238">
        <v>2260.989222059225</v>
      </c>
      <c r="E238">
        <v>219.6696442236675</v>
      </c>
    </row>
    <row r="239" spans="1:5">
      <c r="A239">
        <v>237</v>
      </c>
      <c r="B239">
        <v>15655.47804818723</v>
      </c>
      <c r="C239">
        <v>20902.30982833873</v>
      </c>
      <c r="D239">
        <v>2259.700906665021</v>
      </c>
      <c r="E239">
        <v>218.381328829459</v>
      </c>
    </row>
    <row r="240" spans="1:5">
      <c r="A240">
        <v>238</v>
      </c>
      <c r="B240">
        <v>15655.47804818723</v>
      </c>
      <c r="C240">
        <v>20902.30982833873</v>
      </c>
      <c r="D240">
        <v>2258.744523889291</v>
      </c>
      <c r="E240">
        <v>217.4249460537301</v>
      </c>
    </row>
    <row r="241" spans="1:5">
      <c r="A241">
        <v>239</v>
      </c>
      <c r="B241">
        <v>15655.47804818723</v>
      </c>
      <c r="C241">
        <v>20902.30982833873</v>
      </c>
      <c r="D241">
        <v>2257.806070713674</v>
      </c>
      <c r="E241">
        <v>216.4864928781143</v>
      </c>
    </row>
    <row r="242" spans="1:5">
      <c r="A242">
        <v>240</v>
      </c>
      <c r="B242">
        <v>15655.47804818723</v>
      </c>
      <c r="C242">
        <v>20902.30982833873</v>
      </c>
      <c r="D242">
        <v>2256.992586102595</v>
      </c>
      <c r="E242">
        <v>215.6730082670317</v>
      </c>
    </row>
    <row r="243" spans="1:5">
      <c r="A243">
        <v>241</v>
      </c>
      <c r="B243">
        <v>15655.47804818723</v>
      </c>
      <c r="C243">
        <v>20902.30982833873</v>
      </c>
      <c r="D243">
        <v>2256.197075916355</v>
      </c>
      <c r="E243">
        <v>214.877498080796</v>
      </c>
    </row>
    <row r="244" spans="1:5">
      <c r="A244">
        <v>242</v>
      </c>
      <c r="B244">
        <v>15655.47804818723</v>
      </c>
      <c r="C244">
        <v>20902.30982833873</v>
      </c>
      <c r="D244">
        <v>2255.020887791796</v>
      </c>
      <c r="E244">
        <v>213.7013099562376</v>
      </c>
    </row>
    <row r="245" spans="1:5">
      <c r="A245">
        <v>243</v>
      </c>
      <c r="B245">
        <v>15655.47804818723</v>
      </c>
      <c r="C245">
        <v>20902.30982833873</v>
      </c>
      <c r="D245">
        <v>2253.636650277436</v>
      </c>
      <c r="E245">
        <v>212.3170724418754</v>
      </c>
    </row>
    <row r="246" spans="1:5">
      <c r="A246">
        <v>244</v>
      </c>
      <c r="B246">
        <v>15655.47804818723</v>
      </c>
      <c r="C246">
        <v>20902.30982833873</v>
      </c>
      <c r="D246">
        <v>2252.40943476175</v>
      </c>
      <c r="E246">
        <v>211.089856926188</v>
      </c>
    </row>
    <row r="247" spans="1:5">
      <c r="A247">
        <v>245</v>
      </c>
      <c r="B247">
        <v>15655.47804818723</v>
      </c>
      <c r="C247">
        <v>20902.30982833873</v>
      </c>
      <c r="D247">
        <v>2251.636307334442</v>
      </c>
      <c r="E247">
        <v>210.3167294988771</v>
      </c>
    </row>
    <row r="248" spans="1:5">
      <c r="A248">
        <v>246</v>
      </c>
      <c r="B248">
        <v>15655.47804818723</v>
      </c>
      <c r="C248">
        <v>20902.30982833873</v>
      </c>
      <c r="D248">
        <v>2250.87935210519</v>
      </c>
      <c r="E248">
        <v>209.5597742696281</v>
      </c>
    </row>
    <row r="249" spans="1:5">
      <c r="A249">
        <v>247</v>
      </c>
      <c r="B249">
        <v>15655.47804818723</v>
      </c>
      <c r="C249">
        <v>20902.30982833873</v>
      </c>
      <c r="D249">
        <v>2249.837470947802</v>
      </c>
      <c r="E249">
        <v>208.5178931122411</v>
      </c>
    </row>
    <row r="250" spans="1:5">
      <c r="A250">
        <v>248</v>
      </c>
      <c r="B250">
        <v>15655.47804818723</v>
      </c>
      <c r="C250">
        <v>20902.30982833873</v>
      </c>
      <c r="D250">
        <v>2248.670174221775</v>
      </c>
      <c r="E250">
        <v>207.3505963862161</v>
      </c>
    </row>
    <row r="251" spans="1:5">
      <c r="A251">
        <v>249</v>
      </c>
      <c r="B251">
        <v>15655.47804818723</v>
      </c>
      <c r="C251">
        <v>20902.30982833873</v>
      </c>
      <c r="D251">
        <v>2247.997095826301</v>
      </c>
      <c r="E251">
        <v>206.6775179907407</v>
      </c>
    </row>
    <row r="252" spans="1:5">
      <c r="A252">
        <v>250</v>
      </c>
      <c r="B252">
        <v>15655.47804818723</v>
      </c>
      <c r="C252">
        <v>20902.30982833873</v>
      </c>
      <c r="D252">
        <v>2247.4121921799</v>
      </c>
      <c r="E252">
        <v>206.0926143443355</v>
      </c>
    </row>
    <row r="253" spans="1:5">
      <c r="A253">
        <v>251</v>
      </c>
      <c r="B253">
        <v>15655.47804818723</v>
      </c>
      <c r="C253">
        <v>20902.30982833873</v>
      </c>
      <c r="D253">
        <v>2246.23056766746</v>
      </c>
      <c r="E253">
        <v>204.9109898318996</v>
      </c>
    </row>
    <row r="254" spans="1:5">
      <c r="A254">
        <v>252</v>
      </c>
      <c r="B254">
        <v>15655.47804818723</v>
      </c>
      <c r="C254">
        <v>20902.30982833873</v>
      </c>
      <c r="D254">
        <v>2245.269925149243</v>
      </c>
      <c r="E254">
        <v>203.9503473136794</v>
      </c>
    </row>
    <row r="255" spans="1:5">
      <c r="A255">
        <v>253</v>
      </c>
      <c r="B255">
        <v>15655.47804818723</v>
      </c>
      <c r="C255">
        <v>20902.30982833873</v>
      </c>
      <c r="D255">
        <v>2244.045296929562</v>
      </c>
      <c r="E255">
        <v>202.7257190940003</v>
      </c>
    </row>
    <row r="256" spans="1:5">
      <c r="A256">
        <v>254</v>
      </c>
      <c r="B256">
        <v>15655.47804818723</v>
      </c>
      <c r="C256">
        <v>20902.30982833873</v>
      </c>
      <c r="D256">
        <v>2243.023597072382</v>
      </c>
      <c r="E256">
        <v>201.7040192368202</v>
      </c>
    </row>
    <row r="257" spans="1:5">
      <c r="A257">
        <v>255</v>
      </c>
      <c r="B257">
        <v>15655.47804818723</v>
      </c>
      <c r="C257">
        <v>20902.30982833873</v>
      </c>
      <c r="D257">
        <v>2242.752976661256</v>
      </c>
      <c r="E257">
        <v>201.4333988256975</v>
      </c>
    </row>
    <row r="258" spans="1:5">
      <c r="A258">
        <v>256</v>
      </c>
      <c r="B258">
        <v>15655.47804818723</v>
      </c>
      <c r="C258">
        <v>20902.30982833873</v>
      </c>
      <c r="D258">
        <v>2242.251902462042</v>
      </c>
      <c r="E258">
        <v>200.9323246264815</v>
      </c>
    </row>
    <row r="259" spans="1:5">
      <c r="A259">
        <v>257</v>
      </c>
      <c r="B259">
        <v>15655.47804818723</v>
      </c>
      <c r="C259">
        <v>20902.30982833873</v>
      </c>
      <c r="D259">
        <v>2241.275115945403</v>
      </c>
      <c r="E259">
        <v>199.955538109841</v>
      </c>
    </row>
    <row r="260" spans="1:5">
      <c r="A260">
        <v>258</v>
      </c>
      <c r="B260">
        <v>15655.47804818723</v>
      </c>
      <c r="C260">
        <v>20902.30982833873</v>
      </c>
      <c r="D260">
        <v>2240.430289726924</v>
      </c>
      <c r="E260">
        <v>199.1107118913654</v>
      </c>
    </row>
    <row r="261" spans="1:5">
      <c r="A261">
        <v>259</v>
      </c>
      <c r="B261">
        <v>15655.47804818723</v>
      </c>
      <c r="C261">
        <v>20902.30982833873</v>
      </c>
      <c r="D261">
        <v>2239.572356333441</v>
      </c>
      <c r="E261">
        <v>198.2527784978776</v>
      </c>
    </row>
    <row r="262" spans="1:5">
      <c r="A262">
        <v>260</v>
      </c>
      <c r="B262">
        <v>15655.47804818723</v>
      </c>
      <c r="C262">
        <v>20902.30982833873</v>
      </c>
      <c r="D262">
        <v>2238.703801263913</v>
      </c>
      <c r="E262">
        <v>197.3842234283524</v>
      </c>
    </row>
    <row r="263" spans="1:5">
      <c r="A263">
        <v>261</v>
      </c>
      <c r="B263">
        <v>15655.47804818723</v>
      </c>
      <c r="C263">
        <v>20902.30982833873</v>
      </c>
      <c r="D263">
        <v>2237.50235265602</v>
      </c>
      <c r="E263">
        <v>196.1827748204566</v>
      </c>
    </row>
    <row r="264" spans="1:5">
      <c r="A264">
        <v>262</v>
      </c>
      <c r="B264">
        <v>15655.47804818723</v>
      </c>
      <c r="C264">
        <v>20902.30982833873</v>
      </c>
      <c r="D264">
        <v>2237.07546734042</v>
      </c>
      <c r="E264">
        <v>195.7558895048556</v>
      </c>
    </row>
    <row r="265" spans="1:5">
      <c r="A265">
        <v>263</v>
      </c>
      <c r="B265">
        <v>15655.47804818723</v>
      </c>
      <c r="C265">
        <v>20902.30982833873</v>
      </c>
      <c r="D265">
        <v>2236.156948159937</v>
      </c>
      <c r="E265">
        <v>194.8373703243762</v>
      </c>
    </row>
    <row r="266" spans="1:5">
      <c r="A266">
        <v>264</v>
      </c>
      <c r="B266">
        <v>15655.47804818723</v>
      </c>
      <c r="C266">
        <v>20902.30982833873</v>
      </c>
      <c r="D266">
        <v>2235.595807011372</v>
      </c>
      <c r="E266">
        <v>194.2762291758118</v>
      </c>
    </row>
    <row r="267" spans="1:5">
      <c r="A267">
        <v>265</v>
      </c>
      <c r="B267">
        <v>15655.47804818723</v>
      </c>
      <c r="C267">
        <v>20902.30982833873</v>
      </c>
      <c r="D267">
        <v>2235.429696412179</v>
      </c>
      <c r="E267">
        <v>194.1101185766186</v>
      </c>
    </row>
    <row r="268" spans="1:5">
      <c r="A268">
        <v>266</v>
      </c>
      <c r="B268">
        <v>15655.47804818723</v>
      </c>
      <c r="C268">
        <v>20902.30982833873</v>
      </c>
      <c r="D268">
        <v>2234.324503531044</v>
      </c>
      <c r="E268">
        <v>193.0049256954806</v>
      </c>
    </row>
    <row r="269" spans="1:5">
      <c r="A269">
        <v>267</v>
      </c>
      <c r="B269">
        <v>15655.47804818723</v>
      </c>
      <c r="C269">
        <v>20902.30982833873</v>
      </c>
      <c r="D269">
        <v>2233.370010848621</v>
      </c>
      <c r="E269">
        <v>192.0504330130583</v>
      </c>
    </row>
    <row r="270" spans="1:5">
      <c r="A270">
        <v>268</v>
      </c>
      <c r="B270">
        <v>15655.47804818723</v>
      </c>
      <c r="C270">
        <v>20902.30982833873</v>
      </c>
      <c r="D270">
        <v>2232.701256444604</v>
      </c>
      <c r="E270">
        <v>191.3816786090458</v>
      </c>
    </row>
    <row r="271" spans="1:5">
      <c r="A271">
        <v>269</v>
      </c>
      <c r="B271">
        <v>15655.47804818723</v>
      </c>
      <c r="C271">
        <v>20902.30982833873</v>
      </c>
      <c r="D271">
        <v>2232.027002287947</v>
      </c>
      <c r="E271">
        <v>190.7074244523877</v>
      </c>
    </row>
    <row r="272" spans="1:5">
      <c r="A272">
        <v>270</v>
      </c>
      <c r="B272">
        <v>15655.47804818723</v>
      </c>
      <c r="C272">
        <v>20902.30982833873</v>
      </c>
      <c r="D272">
        <v>2231.281571590986</v>
      </c>
      <c r="E272">
        <v>189.9619937554273</v>
      </c>
    </row>
    <row r="273" spans="1:5">
      <c r="A273">
        <v>271</v>
      </c>
      <c r="B273">
        <v>15655.47804818723</v>
      </c>
      <c r="C273">
        <v>20902.30982833873</v>
      </c>
      <c r="D273">
        <v>2230.686328519162</v>
      </c>
      <c r="E273">
        <v>189.3667506836009</v>
      </c>
    </row>
    <row r="274" spans="1:5">
      <c r="A274">
        <v>272</v>
      </c>
      <c r="B274">
        <v>15655.47804818723</v>
      </c>
      <c r="C274">
        <v>20902.30982833873</v>
      </c>
      <c r="D274">
        <v>2230.198338081737</v>
      </c>
      <c r="E274">
        <v>188.8787602461723</v>
      </c>
    </row>
    <row r="275" spans="1:5">
      <c r="A275">
        <v>273</v>
      </c>
      <c r="B275">
        <v>15655.47804818723</v>
      </c>
      <c r="C275">
        <v>20902.30982833873</v>
      </c>
      <c r="D275">
        <v>2229.387951324287</v>
      </c>
      <c r="E275">
        <v>188.0683734887283</v>
      </c>
    </row>
    <row r="276" spans="1:5">
      <c r="A276">
        <v>274</v>
      </c>
      <c r="B276">
        <v>15655.47804818723</v>
      </c>
      <c r="C276">
        <v>20902.30982833873</v>
      </c>
      <c r="D276">
        <v>2228.3897860366</v>
      </c>
      <c r="E276">
        <v>187.0702082010417</v>
      </c>
    </row>
    <row r="277" spans="1:5">
      <c r="A277">
        <v>275</v>
      </c>
      <c r="B277">
        <v>15655.47804818723</v>
      </c>
      <c r="C277">
        <v>20902.30982833873</v>
      </c>
      <c r="D277">
        <v>2227.513886375123</v>
      </c>
      <c r="E277">
        <v>186.1943085395596</v>
      </c>
    </row>
    <row r="278" spans="1:5">
      <c r="A278">
        <v>276</v>
      </c>
      <c r="B278">
        <v>15655.47804818723</v>
      </c>
      <c r="C278">
        <v>20902.30982833873</v>
      </c>
      <c r="D278">
        <v>2227.092232807192</v>
      </c>
      <c r="E278">
        <v>185.7726549716299</v>
      </c>
    </row>
    <row r="279" spans="1:5">
      <c r="A279">
        <v>277</v>
      </c>
      <c r="B279">
        <v>15655.47804818723</v>
      </c>
      <c r="C279">
        <v>20902.30982833873</v>
      </c>
      <c r="D279">
        <v>2226.565613907757</v>
      </c>
      <c r="E279">
        <v>185.2460360721927</v>
      </c>
    </row>
    <row r="280" spans="1:5">
      <c r="A280">
        <v>278</v>
      </c>
      <c r="B280">
        <v>15655.47804818723</v>
      </c>
      <c r="C280">
        <v>20902.30982833873</v>
      </c>
      <c r="D280">
        <v>2225.890992564745</v>
      </c>
      <c r="E280">
        <v>184.571414729183</v>
      </c>
    </row>
    <row r="281" spans="1:5">
      <c r="A281">
        <v>279</v>
      </c>
      <c r="B281">
        <v>15655.47804818723</v>
      </c>
      <c r="C281">
        <v>20902.30982833873</v>
      </c>
      <c r="D281">
        <v>2225.045378327475</v>
      </c>
      <c r="E281">
        <v>183.7258004919139</v>
      </c>
    </row>
    <row r="282" spans="1:5">
      <c r="A282">
        <v>280</v>
      </c>
      <c r="B282">
        <v>15655.47804818723</v>
      </c>
      <c r="C282">
        <v>20902.30982833873</v>
      </c>
      <c r="D282">
        <v>2224.543086350531</v>
      </c>
      <c r="E282">
        <v>183.2235085149683</v>
      </c>
    </row>
    <row r="283" spans="1:5">
      <c r="A283">
        <v>281</v>
      </c>
      <c r="B283">
        <v>15655.47804818723</v>
      </c>
      <c r="C283">
        <v>20902.30982833873</v>
      </c>
      <c r="D283">
        <v>2224.563985585253</v>
      </c>
      <c r="E283">
        <v>183.2444077496905</v>
      </c>
    </row>
    <row r="284" spans="1:5">
      <c r="A284">
        <v>282</v>
      </c>
      <c r="B284">
        <v>15655.47804818723</v>
      </c>
      <c r="C284">
        <v>20902.30982833873</v>
      </c>
      <c r="D284">
        <v>2223.878240754055</v>
      </c>
      <c r="E284">
        <v>182.5586629184919</v>
      </c>
    </row>
    <row r="285" spans="1:5">
      <c r="A285">
        <v>283</v>
      </c>
      <c r="B285">
        <v>15655.47804818723</v>
      </c>
      <c r="C285">
        <v>20902.30982833873</v>
      </c>
      <c r="D285">
        <v>2222.954980331039</v>
      </c>
      <c r="E285">
        <v>181.6354024954798</v>
      </c>
    </row>
    <row r="286" spans="1:5">
      <c r="A286">
        <v>284</v>
      </c>
      <c r="B286">
        <v>15655.47804818723</v>
      </c>
      <c r="C286">
        <v>20902.30982833873</v>
      </c>
      <c r="D286">
        <v>2222.1565563571</v>
      </c>
      <c r="E286">
        <v>180.8369785215429</v>
      </c>
    </row>
    <row r="287" spans="1:5">
      <c r="A287">
        <v>285</v>
      </c>
      <c r="B287">
        <v>15655.47804818723</v>
      </c>
      <c r="C287">
        <v>20902.30982833873</v>
      </c>
      <c r="D287">
        <v>2221.969767104218</v>
      </c>
      <c r="E287">
        <v>180.6501892686578</v>
      </c>
    </row>
    <row r="288" spans="1:5">
      <c r="A288">
        <v>286</v>
      </c>
      <c r="B288">
        <v>15655.47804818723</v>
      </c>
      <c r="C288">
        <v>20902.30982833873</v>
      </c>
      <c r="D288">
        <v>2221.583470054596</v>
      </c>
      <c r="E288">
        <v>180.2638922190367</v>
      </c>
    </row>
    <row r="289" spans="1:5">
      <c r="A289">
        <v>287</v>
      </c>
      <c r="B289">
        <v>15655.47804818723</v>
      </c>
      <c r="C289">
        <v>20902.30982833873</v>
      </c>
      <c r="D289">
        <v>2220.80708346678</v>
      </c>
      <c r="E289">
        <v>179.4875056312155</v>
      </c>
    </row>
    <row r="290" spans="1:5">
      <c r="A290">
        <v>288</v>
      </c>
      <c r="B290">
        <v>15655.47804818723</v>
      </c>
      <c r="C290">
        <v>20902.30982833873</v>
      </c>
      <c r="D290">
        <v>2220.199391049958</v>
      </c>
      <c r="E290">
        <v>178.8798132143943</v>
      </c>
    </row>
    <row r="291" spans="1:5">
      <c r="A291">
        <v>289</v>
      </c>
      <c r="B291">
        <v>15655.47804818723</v>
      </c>
      <c r="C291">
        <v>20902.30982833873</v>
      </c>
      <c r="D291">
        <v>2219.63164793741</v>
      </c>
      <c r="E291">
        <v>178.3120701018463</v>
      </c>
    </row>
    <row r="292" spans="1:5">
      <c r="A292">
        <v>290</v>
      </c>
      <c r="B292">
        <v>15655.47804818723</v>
      </c>
      <c r="C292">
        <v>20902.30982833873</v>
      </c>
      <c r="D292">
        <v>2219.053215630826</v>
      </c>
      <c r="E292">
        <v>177.7336377952661</v>
      </c>
    </row>
    <row r="293" spans="1:5">
      <c r="A293">
        <v>291</v>
      </c>
      <c r="B293">
        <v>15655.47804818723</v>
      </c>
      <c r="C293">
        <v>20902.30982833873</v>
      </c>
      <c r="D293">
        <v>2218.13114818289</v>
      </c>
      <c r="E293">
        <v>176.8115703473258</v>
      </c>
    </row>
    <row r="294" spans="1:5">
      <c r="A294">
        <v>292</v>
      </c>
      <c r="B294">
        <v>15655.47804818723</v>
      </c>
      <c r="C294">
        <v>20902.30982833873</v>
      </c>
      <c r="D294">
        <v>2217.891838283336</v>
      </c>
      <c r="E294">
        <v>176.572260447774</v>
      </c>
    </row>
    <row r="295" spans="1:5">
      <c r="A295">
        <v>293</v>
      </c>
      <c r="B295">
        <v>15655.47804818723</v>
      </c>
      <c r="C295">
        <v>20902.30982833873</v>
      </c>
      <c r="D295">
        <v>2217.278897357356</v>
      </c>
      <c r="E295">
        <v>175.9593195217923</v>
      </c>
    </row>
    <row r="296" spans="1:5">
      <c r="A296">
        <v>294</v>
      </c>
      <c r="B296">
        <v>15655.47804818723</v>
      </c>
      <c r="C296">
        <v>20902.30982833873</v>
      </c>
      <c r="D296">
        <v>2217.035446085217</v>
      </c>
      <c r="E296">
        <v>175.7158682496579</v>
      </c>
    </row>
    <row r="297" spans="1:5">
      <c r="A297">
        <v>295</v>
      </c>
      <c r="B297">
        <v>15655.47804818723</v>
      </c>
      <c r="C297">
        <v>20902.30982833873</v>
      </c>
      <c r="D297">
        <v>2217.0471653079</v>
      </c>
      <c r="E297">
        <v>175.7275874723423</v>
      </c>
    </row>
    <row r="298" spans="1:5">
      <c r="A298">
        <v>296</v>
      </c>
      <c r="B298">
        <v>15655.47804818723</v>
      </c>
      <c r="C298">
        <v>20902.30982833873</v>
      </c>
      <c r="D298">
        <v>2217.079013376953</v>
      </c>
      <c r="E298">
        <v>175.7594355413921</v>
      </c>
    </row>
    <row r="299" spans="1:5">
      <c r="A299">
        <v>297</v>
      </c>
      <c r="B299">
        <v>15655.47804818723</v>
      </c>
      <c r="C299">
        <v>20902.30982833873</v>
      </c>
      <c r="D299">
        <v>2216.217292852714</v>
      </c>
      <c r="E299">
        <v>174.8977150171532</v>
      </c>
    </row>
    <row r="300" spans="1:5">
      <c r="A300">
        <v>298</v>
      </c>
      <c r="B300">
        <v>15655.47804818723</v>
      </c>
      <c r="C300">
        <v>20902.30982833873</v>
      </c>
      <c r="D300">
        <v>2215.80467814345</v>
      </c>
      <c r="E300">
        <v>174.485100307887</v>
      </c>
    </row>
    <row r="301" spans="1:5">
      <c r="A301">
        <v>299</v>
      </c>
      <c r="B301">
        <v>15655.47804818723</v>
      </c>
      <c r="C301">
        <v>20902.30982833873</v>
      </c>
      <c r="D301">
        <v>2215.359119912431</v>
      </c>
      <c r="E301">
        <v>174.0395420768659</v>
      </c>
    </row>
    <row r="302" spans="1:5">
      <c r="A302">
        <v>300</v>
      </c>
      <c r="B302">
        <v>15655.47804818723</v>
      </c>
      <c r="C302">
        <v>20902.30982833873</v>
      </c>
      <c r="D302">
        <v>2214.746161822767</v>
      </c>
      <c r="E302">
        <v>173.4265839872032</v>
      </c>
    </row>
    <row r="303" spans="1:5">
      <c r="A303">
        <v>301</v>
      </c>
      <c r="B303">
        <v>15655.47804818723</v>
      </c>
      <c r="C303">
        <v>20902.30982833873</v>
      </c>
      <c r="D303">
        <v>2214.293718627388</v>
      </c>
      <c r="E303">
        <v>172.974140791828</v>
      </c>
    </row>
    <row r="304" spans="1:5">
      <c r="A304">
        <v>302</v>
      </c>
      <c r="B304">
        <v>15655.47804818723</v>
      </c>
      <c r="C304">
        <v>20902.30982833873</v>
      </c>
      <c r="D304">
        <v>2214.00882819762</v>
      </c>
      <c r="E304">
        <v>172.6892503620602</v>
      </c>
    </row>
    <row r="305" spans="1:5">
      <c r="A305">
        <v>303</v>
      </c>
      <c r="B305">
        <v>15655.47804818723</v>
      </c>
      <c r="C305">
        <v>20902.30982833873</v>
      </c>
      <c r="D305">
        <v>2213.449204172127</v>
      </c>
      <c r="E305">
        <v>172.1296263365666</v>
      </c>
    </row>
    <row r="306" spans="1:5">
      <c r="A306">
        <v>304</v>
      </c>
      <c r="B306">
        <v>15655.47804818723</v>
      </c>
      <c r="C306">
        <v>20902.30982833873</v>
      </c>
      <c r="D306">
        <v>2212.731608578707</v>
      </c>
      <c r="E306">
        <v>171.4120307431464</v>
      </c>
    </row>
    <row r="307" spans="1:5">
      <c r="A307">
        <v>305</v>
      </c>
      <c r="B307">
        <v>15655.47804818723</v>
      </c>
      <c r="C307">
        <v>20902.30982833873</v>
      </c>
      <c r="D307">
        <v>2212.106367508149</v>
      </c>
      <c r="E307">
        <v>170.7867896725867</v>
      </c>
    </row>
    <row r="308" spans="1:5">
      <c r="A308">
        <v>306</v>
      </c>
      <c r="B308">
        <v>15655.47804818723</v>
      </c>
      <c r="C308">
        <v>20902.30982833873</v>
      </c>
      <c r="D308">
        <v>2211.942705080912</v>
      </c>
      <c r="E308">
        <v>170.6231272453456</v>
      </c>
    </row>
    <row r="309" spans="1:5">
      <c r="A309">
        <v>307</v>
      </c>
      <c r="B309">
        <v>15655.47804818723</v>
      </c>
      <c r="C309">
        <v>20902.30982833873</v>
      </c>
      <c r="D309">
        <v>2211.570967828308</v>
      </c>
      <c r="E309">
        <v>170.2513899927442</v>
      </c>
    </row>
    <row r="310" spans="1:5">
      <c r="A310">
        <v>308</v>
      </c>
      <c r="B310">
        <v>15655.47804818723</v>
      </c>
      <c r="C310">
        <v>20902.30982833873</v>
      </c>
      <c r="D310">
        <v>2211.171490781913</v>
      </c>
      <c r="E310">
        <v>169.8519129463552</v>
      </c>
    </row>
    <row r="311" spans="1:5">
      <c r="A311">
        <v>309</v>
      </c>
      <c r="B311">
        <v>15655.47804818723</v>
      </c>
      <c r="C311">
        <v>20902.30982833873</v>
      </c>
      <c r="D311">
        <v>2210.556373831917</v>
      </c>
      <c r="E311">
        <v>169.2367959963593</v>
      </c>
    </row>
    <row r="312" spans="1:5">
      <c r="A312">
        <v>310</v>
      </c>
      <c r="B312">
        <v>15655.47804818723</v>
      </c>
      <c r="C312">
        <v>20902.30982833873</v>
      </c>
      <c r="D312">
        <v>2210.168954465839</v>
      </c>
      <c r="E312">
        <v>168.8493766302764</v>
      </c>
    </row>
    <row r="313" spans="1:5">
      <c r="A313">
        <v>311</v>
      </c>
      <c r="B313">
        <v>15655.47804818723</v>
      </c>
      <c r="C313">
        <v>20902.30982833873</v>
      </c>
      <c r="D313">
        <v>2210.153081760521</v>
      </c>
      <c r="E313">
        <v>168.8335039249613</v>
      </c>
    </row>
    <row r="314" spans="1:5">
      <c r="A314">
        <v>312</v>
      </c>
      <c r="B314">
        <v>15655.47804818723</v>
      </c>
      <c r="C314">
        <v>20902.30982833873</v>
      </c>
      <c r="D314">
        <v>2209.830722599554</v>
      </c>
      <c r="E314">
        <v>168.5111447639963</v>
      </c>
    </row>
    <row r="315" spans="1:5">
      <c r="A315">
        <v>313</v>
      </c>
      <c r="B315">
        <v>15655.47804818723</v>
      </c>
      <c r="C315">
        <v>20902.30982833873</v>
      </c>
      <c r="D315">
        <v>2209.178605377459</v>
      </c>
      <c r="E315">
        <v>167.859027541897</v>
      </c>
    </row>
    <row r="316" spans="1:5">
      <c r="A316">
        <v>314</v>
      </c>
      <c r="B316">
        <v>15655.47804818723</v>
      </c>
      <c r="C316">
        <v>20902.30982833873</v>
      </c>
      <c r="D316">
        <v>2208.607282727413</v>
      </c>
      <c r="E316">
        <v>167.2877048918514</v>
      </c>
    </row>
    <row r="317" spans="1:5">
      <c r="A317">
        <v>315</v>
      </c>
      <c r="B317">
        <v>15655.47804818723</v>
      </c>
      <c r="C317">
        <v>20902.30982833873</v>
      </c>
      <c r="D317">
        <v>2208.567166528728</v>
      </c>
      <c r="E317">
        <v>167.2475886931639</v>
      </c>
    </row>
    <row r="318" spans="1:5">
      <c r="A318">
        <v>316</v>
      </c>
      <c r="B318">
        <v>15655.47804818723</v>
      </c>
      <c r="C318">
        <v>20902.30982833873</v>
      </c>
      <c r="D318">
        <v>2208.343883526321</v>
      </c>
      <c r="E318">
        <v>167.0243056907568</v>
      </c>
    </row>
    <row r="319" spans="1:5">
      <c r="A319">
        <v>317</v>
      </c>
      <c r="B319">
        <v>15655.47804818723</v>
      </c>
      <c r="C319">
        <v>20902.30982833873</v>
      </c>
      <c r="D319">
        <v>2207.766776794268</v>
      </c>
      <c r="E319">
        <v>166.4471989587058</v>
      </c>
    </row>
    <row r="320" spans="1:5">
      <c r="A320">
        <v>318</v>
      </c>
      <c r="B320">
        <v>15655.47804818723</v>
      </c>
      <c r="C320">
        <v>20902.30982833873</v>
      </c>
      <c r="D320">
        <v>2207.388773534499</v>
      </c>
      <c r="E320">
        <v>166.0691956989375</v>
      </c>
    </row>
    <row r="321" spans="1:5">
      <c r="A321">
        <v>319</v>
      </c>
      <c r="B321">
        <v>15655.47804818723</v>
      </c>
      <c r="C321">
        <v>20902.30982833873</v>
      </c>
      <c r="D321">
        <v>2207.088360471215</v>
      </c>
      <c r="E321">
        <v>165.7687826356575</v>
      </c>
    </row>
    <row r="322" spans="1:5">
      <c r="A322">
        <v>320</v>
      </c>
      <c r="B322">
        <v>15655.47804818723</v>
      </c>
      <c r="C322">
        <v>20902.30982833873</v>
      </c>
      <c r="D322">
        <v>2206.769816094918</v>
      </c>
      <c r="E322">
        <v>165.4502382593616</v>
      </c>
    </row>
    <row r="323" spans="1:5">
      <c r="A323">
        <v>321</v>
      </c>
      <c r="B323">
        <v>15655.47804818723</v>
      </c>
      <c r="C323">
        <v>20902.30982833873</v>
      </c>
      <c r="D323">
        <v>2206.07284005899</v>
      </c>
      <c r="E323">
        <v>164.7532622234273</v>
      </c>
    </row>
    <row r="324" spans="1:5">
      <c r="A324">
        <v>322</v>
      </c>
      <c r="B324">
        <v>15655.47804818723</v>
      </c>
      <c r="C324">
        <v>20902.30982833873</v>
      </c>
      <c r="D324">
        <v>2205.761866376764</v>
      </c>
      <c r="E324">
        <v>164.4422885412026</v>
      </c>
    </row>
    <row r="325" spans="1:5">
      <c r="A325">
        <v>323</v>
      </c>
      <c r="B325">
        <v>15655.47804818723</v>
      </c>
      <c r="C325">
        <v>20902.30982833873</v>
      </c>
      <c r="D325">
        <v>2205.457193618866</v>
      </c>
      <c r="E325">
        <v>164.1376157833049</v>
      </c>
    </row>
    <row r="326" spans="1:5">
      <c r="A326">
        <v>324</v>
      </c>
      <c r="B326">
        <v>15655.47804818723</v>
      </c>
      <c r="C326">
        <v>20902.30982833873</v>
      </c>
      <c r="D326">
        <v>2205.43812234208</v>
      </c>
      <c r="E326">
        <v>164.1185445065185</v>
      </c>
    </row>
    <row r="327" spans="1:5">
      <c r="A327">
        <v>325</v>
      </c>
      <c r="B327">
        <v>15655.47804818723</v>
      </c>
      <c r="C327">
        <v>20902.30982833873</v>
      </c>
      <c r="D327">
        <v>2205.563924764924</v>
      </c>
      <c r="E327">
        <v>164.2443469293634</v>
      </c>
    </row>
    <row r="328" spans="1:5">
      <c r="A328">
        <v>326</v>
      </c>
      <c r="B328">
        <v>15655.47804818723</v>
      </c>
      <c r="C328">
        <v>20902.30982833873</v>
      </c>
      <c r="D328">
        <v>2205.593139648697</v>
      </c>
      <c r="E328">
        <v>164.2735618131368</v>
      </c>
    </row>
    <row r="329" spans="1:5">
      <c r="A329">
        <v>327</v>
      </c>
      <c r="B329">
        <v>15655.47804818723</v>
      </c>
      <c r="C329">
        <v>20902.30982833873</v>
      </c>
      <c r="D329">
        <v>2204.977400506527</v>
      </c>
      <c r="E329">
        <v>163.6578226709661</v>
      </c>
    </row>
    <row r="330" spans="1:5">
      <c r="A330">
        <v>328</v>
      </c>
      <c r="B330">
        <v>15655.47804818723</v>
      </c>
      <c r="C330">
        <v>20902.30982833873</v>
      </c>
      <c r="D330">
        <v>2204.801316895234</v>
      </c>
      <c r="E330">
        <v>163.481739059674</v>
      </c>
    </row>
    <row r="331" spans="1:5">
      <c r="A331">
        <v>329</v>
      </c>
      <c r="B331">
        <v>15655.47804818723</v>
      </c>
      <c r="C331">
        <v>20902.30982833873</v>
      </c>
      <c r="D331">
        <v>2204.591041537179</v>
      </c>
      <c r="E331">
        <v>163.271463701618</v>
      </c>
    </row>
    <row r="332" spans="1:5">
      <c r="A332">
        <v>330</v>
      </c>
      <c r="B332">
        <v>15655.47804818723</v>
      </c>
      <c r="C332">
        <v>20902.30982833873</v>
      </c>
      <c r="D332">
        <v>2204.12445596125</v>
      </c>
      <c r="E332">
        <v>162.8048781256884</v>
      </c>
    </row>
    <row r="333" spans="1:5">
      <c r="A333">
        <v>331</v>
      </c>
      <c r="B333">
        <v>15655.47804818723</v>
      </c>
      <c r="C333">
        <v>20902.30982833873</v>
      </c>
      <c r="D333">
        <v>2203.831517342468</v>
      </c>
      <c r="E333">
        <v>162.5119395069086</v>
      </c>
    </row>
    <row r="334" spans="1:5">
      <c r="A334">
        <v>332</v>
      </c>
      <c r="B334">
        <v>15655.47804818723</v>
      </c>
      <c r="C334">
        <v>20902.30982833873</v>
      </c>
      <c r="D334">
        <v>2203.775264324453</v>
      </c>
      <c r="E334">
        <v>162.4556864888928</v>
      </c>
    </row>
    <row r="335" spans="1:5">
      <c r="A335">
        <v>333</v>
      </c>
      <c r="B335">
        <v>15655.47804818723</v>
      </c>
      <c r="C335">
        <v>20902.30982833873</v>
      </c>
      <c r="D335">
        <v>2203.457090182434</v>
      </c>
      <c r="E335">
        <v>162.1375123468735</v>
      </c>
    </row>
    <row r="336" spans="1:5">
      <c r="A336">
        <v>334</v>
      </c>
      <c r="B336">
        <v>15655.47804818723</v>
      </c>
      <c r="C336">
        <v>20902.30982833873</v>
      </c>
      <c r="D336">
        <v>2202.975296068312</v>
      </c>
      <c r="E336">
        <v>161.6557182327477</v>
      </c>
    </row>
    <row r="337" spans="1:5">
      <c r="A337">
        <v>335</v>
      </c>
      <c r="B337">
        <v>15655.47804818723</v>
      </c>
      <c r="C337">
        <v>20902.30982833873</v>
      </c>
      <c r="D337">
        <v>2202.55149420379</v>
      </c>
      <c r="E337">
        <v>161.2319163682308</v>
      </c>
    </row>
    <row r="338" spans="1:5">
      <c r="A338">
        <v>336</v>
      </c>
      <c r="B338">
        <v>15655.47804818723</v>
      </c>
      <c r="C338">
        <v>20902.30982833873</v>
      </c>
      <c r="D338">
        <v>2202.597202014665</v>
      </c>
      <c r="E338">
        <v>161.2776241791049</v>
      </c>
    </row>
    <row r="339" spans="1:5">
      <c r="A339">
        <v>337</v>
      </c>
      <c r="B339">
        <v>15655.47804818723</v>
      </c>
      <c r="C339">
        <v>20902.30982833873</v>
      </c>
      <c r="D339">
        <v>2202.334813564119</v>
      </c>
      <c r="E339">
        <v>161.0152357285612</v>
      </c>
    </row>
    <row r="340" spans="1:5">
      <c r="A340">
        <v>338</v>
      </c>
      <c r="B340">
        <v>15655.47804818723</v>
      </c>
      <c r="C340">
        <v>20902.30982833873</v>
      </c>
      <c r="D340">
        <v>2202.15269504233</v>
      </c>
      <c r="E340">
        <v>160.8331172067659</v>
      </c>
    </row>
    <row r="341" spans="1:5">
      <c r="A341">
        <v>339</v>
      </c>
      <c r="B341">
        <v>15655.47804818723</v>
      </c>
      <c r="C341">
        <v>20902.30982833873</v>
      </c>
      <c r="D341">
        <v>2201.695281382825</v>
      </c>
      <c r="E341">
        <v>160.3757035472627</v>
      </c>
    </row>
    <row r="342" spans="1:5">
      <c r="A342">
        <v>340</v>
      </c>
      <c r="B342">
        <v>15655.47804818723</v>
      </c>
      <c r="C342">
        <v>20902.30982833873</v>
      </c>
      <c r="D342">
        <v>2201.37307717525</v>
      </c>
      <c r="E342">
        <v>160.0534993396889</v>
      </c>
    </row>
    <row r="343" spans="1:5">
      <c r="A343">
        <v>341</v>
      </c>
      <c r="B343">
        <v>15655.47804818723</v>
      </c>
      <c r="C343">
        <v>20902.30982833873</v>
      </c>
      <c r="D343">
        <v>2201.363533239544</v>
      </c>
      <c r="E343">
        <v>160.0439554039809</v>
      </c>
    </row>
    <row r="344" spans="1:5">
      <c r="A344">
        <v>342</v>
      </c>
      <c r="B344">
        <v>15655.47804818723</v>
      </c>
      <c r="C344">
        <v>20902.30982833873</v>
      </c>
      <c r="D344">
        <v>2201.307195217346</v>
      </c>
      <c r="E344">
        <v>159.9876173817851</v>
      </c>
    </row>
    <row r="345" spans="1:5">
      <c r="A345">
        <v>343</v>
      </c>
      <c r="B345">
        <v>15655.47804818723</v>
      </c>
      <c r="C345">
        <v>20902.30982833873</v>
      </c>
      <c r="D345">
        <v>2200.878296029797</v>
      </c>
      <c r="E345">
        <v>159.5587181942359</v>
      </c>
    </row>
    <row r="346" spans="1:5">
      <c r="A346">
        <v>344</v>
      </c>
      <c r="B346">
        <v>15655.47804818723</v>
      </c>
      <c r="C346">
        <v>20902.30982833873</v>
      </c>
      <c r="D346">
        <v>2200.500198948083</v>
      </c>
      <c r="E346">
        <v>159.180621112519</v>
      </c>
    </row>
    <row r="347" spans="1:5">
      <c r="A347">
        <v>345</v>
      </c>
      <c r="B347">
        <v>15655.47804818723</v>
      </c>
      <c r="C347">
        <v>20902.30982833873</v>
      </c>
      <c r="D347">
        <v>2200.593070784662</v>
      </c>
      <c r="E347">
        <v>159.2734929490985</v>
      </c>
    </row>
    <row r="348" spans="1:5">
      <c r="A348">
        <v>346</v>
      </c>
      <c r="B348">
        <v>15655.47804818723</v>
      </c>
      <c r="C348">
        <v>20902.30982833873</v>
      </c>
      <c r="D348">
        <v>2200.511283144792</v>
      </c>
      <c r="E348">
        <v>159.1917053092313</v>
      </c>
    </row>
    <row r="349" spans="1:5">
      <c r="A349">
        <v>347</v>
      </c>
      <c r="B349">
        <v>15655.47804818723</v>
      </c>
      <c r="C349">
        <v>20902.30982833873</v>
      </c>
      <c r="D349">
        <v>2200.091336204508</v>
      </c>
      <c r="E349">
        <v>158.7717583689465</v>
      </c>
    </row>
    <row r="350" spans="1:5">
      <c r="A350">
        <v>348</v>
      </c>
      <c r="B350">
        <v>15655.47804818723</v>
      </c>
      <c r="C350">
        <v>20902.30982833873</v>
      </c>
      <c r="D350">
        <v>2199.897954430332</v>
      </c>
      <c r="E350">
        <v>158.5783765947732</v>
      </c>
    </row>
    <row r="351" spans="1:5">
      <c r="A351">
        <v>349</v>
      </c>
      <c r="B351">
        <v>15655.47804818723</v>
      </c>
      <c r="C351">
        <v>20902.30982833873</v>
      </c>
      <c r="D351">
        <v>2199.824951367206</v>
      </c>
      <c r="E351">
        <v>158.5053735316423</v>
      </c>
    </row>
    <row r="352" spans="1:5">
      <c r="A352">
        <v>350</v>
      </c>
      <c r="B352">
        <v>15655.47804818723</v>
      </c>
      <c r="C352">
        <v>20902.30982833873</v>
      </c>
      <c r="D352">
        <v>2199.734885083047</v>
      </c>
      <c r="E352">
        <v>158.4153072474856</v>
      </c>
    </row>
    <row r="353" spans="1:5">
      <c r="A353">
        <v>351</v>
      </c>
      <c r="B353">
        <v>15655.47804818723</v>
      </c>
      <c r="C353">
        <v>20902.30982833873</v>
      </c>
      <c r="D353">
        <v>2199.21342315248</v>
      </c>
      <c r="E353">
        <v>157.8938453169177</v>
      </c>
    </row>
    <row r="354" spans="1:5">
      <c r="A354">
        <v>352</v>
      </c>
      <c r="B354">
        <v>15655.47804818723</v>
      </c>
      <c r="C354">
        <v>20902.30982833873</v>
      </c>
      <c r="D354">
        <v>2199.231675901709</v>
      </c>
      <c r="E354">
        <v>157.9120980661465</v>
      </c>
    </row>
    <row r="355" spans="1:5">
      <c r="A355">
        <v>353</v>
      </c>
      <c r="B355">
        <v>15655.47804818723</v>
      </c>
      <c r="C355">
        <v>20902.30982833873</v>
      </c>
      <c r="D355">
        <v>2198.992397686429</v>
      </c>
      <c r="E355">
        <v>157.6728198508663</v>
      </c>
    </row>
    <row r="356" spans="1:5">
      <c r="A356">
        <v>354</v>
      </c>
      <c r="B356">
        <v>15655.47804818723</v>
      </c>
      <c r="C356">
        <v>20902.30982833873</v>
      </c>
      <c r="D356">
        <v>2199.13063166828</v>
      </c>
      <c r="E356">
        <v>157.81105383272</v>
      </c>
    </row>
    <row r="357" spans="1:5">
      <c r="A357">
        <v>355</v>
      </c>
      <c r="B357">
        <v>15655.47804818723</v>
      </c>
      <c r="C357">
        <v>20902.30982833873</v>
      </c>
      <c r="D357">
        <v>2199.329375224278</v>
      </c>
      <c r="E357">
        <v>158.0097973887158</v>
      </c>
    </row>
    <row r="358" spans="1:5">
      <c r="A358">
        <v>356</v>
      </c>
      <c r="B358">
        <v>15655.47804818723</v>
      </c>
      <c r="C358">
        <v>20902.30982833873</v>
      </c>
      <c r="D358">
        <v>2199.314839094053</v>
      </c>
      <c r="E358">
        <v>157.9952612584903</v>
      </c>
    </row>
    <row r="359" spans="1:5">
      <c r="A359">
        <v>357</v>
      </c>
      <c r="B359">
        <v>15655.47804818723</v>
      </c>
      <c r="C359">
        <v>20902.30982833873</v>
      </c>
      <c r="D359">
        <v>2198.872768361102</v>
      </c>
      <c r="E359">
        <v>157.5531905255417</v>
      </c>
    </row>
    <row r="360" spans="1:5">
      <c r="A360">
        <v>358</v>
      </c>
      <c r="B360">
        <v>15655.47804818723</v>
      </c>
      <c r="C360">
        <v>20902.30982833873</v>
      </c>
      <c r="D360">
        <v>2198.852102781191</v>
      </c>
      <c r="E360">
        <v>157.532524945627</v>
      </c>
    </row>
    <row r="361" spans="1:5">
      <c r="A361">
        <v>359</v>
      </c>
      <c r="B361">
        <v>15655.47804818723</v>
      </c>
      <c r="C361">
        <v>20902.30982833873</v>
      </c>
      <c r="D361">
        <v>2198.805139158542</v>
      </c>
      <c r="E361">
        <v>157.4855613229843</v>
      </c>
    </row>
    <row r="362" spans="1:5">
      <c r="A362">
        <v>360</v>
      </c>
      <c r="B362">
        <v>15655.47804818723</v>
      </c>
      <c r="C362">
        <v>20902.30982833873</v>
      </c>
      <c r="D362">
        <v>2198.435980701967</v>
      </c>
      <c r="E362">
        <v>157.1164028664061</v>
      </c>
    </row>
    <row r="363" spans="1:5">
      <c r="A363">
        <v>361</v>
      </c>
      <c r="B363">
        <v>15655.47804818723</v>
      </c>
      <c r="C363">
        <v>20902.30982833873</v>
      </c>
      <c r="D363">
        <v>2198.244573926263</v>
      </c>
      <c r="E363">
        <v>156.9249960907011</v>
      </c>
    </row>
    <row r="364" spans="1:5">
      <c r="A364">
        <v>362</v>
      </c>
      <c r="B364">
        <v>15655.47804818723</v>
      </c>
      <c r="C364">
        <v>20902.30982833873</v>
      </c>
      <c r="D364">
        <v>2198.343000582979</v>
      </c>
      <c r="E364">
        <v>157.0234227474169</v>
      </c>
    </row>
    <row r="365" spans="1:5">
      <c r="A365">
        <v>363</v>
      </c>
      <c r="B365">
        <v>15655.47804818723</v>
      </c>
      <c r="C365">
        <v>20902.30982833873</v>
      </c>
      <c r="D365">
        <v>2198.178348597799</v>
      </c>
      <c r="E365">
        <v>156.858770762237</v>
      </c>
    </row>
    <row r="366" spans="1:5">
      <c r="A366">
        <v>364</v>
      </c>
      <c r="B366">
        <v>15655.47804818723</v>
      </c>
      <c r="C366">
        <v>20902.30982833873</v>
      </c>
      <c r="D366">
        <v>2197.826076290981</v>
      </c>
      <c r="E366">
        <v>156.5064984554171</v>
      </c>
    </row>
    <row r="367" spans="1:5">
      <c r="A367">
        <v>365</v>
      </c>
      <c r="B367">
        <v>15655.47804818723</v>
      </c>
      <c r="C367">
        <v>20902.30982833873</v>
      </c>
      <c r="D367">
        <v>2197.501862376091</v>
      </c>
      <c r="E367">
        <v>156.1822845405292</v>
      </c>
    </row>
    <row r="368" spans="1:5">
      <c r="A368">
        <v>366</v>
      </c>
      <c r="B368">
        <v>15655.47804818723</v>
      </c>
      <c r="C368">
        <v>20902.30982833873</v>
      </c>
      <c r="D368">
        <v>2197.667655231669</v>
      </c>
      <c r="E368">
        <v>156.3480773961027</v>
      </c>
    </row>
    <row r="369" spans="1:5">
      <c r="A369">
        <v>367</v>
      </c>
      <c r="B369">
        <v>15655.47804818723</v>
      </c>
      <c r="C369">
        <v>20902.30982833873</v>
      </c>
      <c r="D369">
        <v>2197.725711567146</v>
      </c>
      <c r="E369">
        <v>156.406133731583</v>
      </c>
    </row>
    <row r="370" spans="1:5">
      <c r="A370">
        <v>368</v>
      </c>
      <c r="B370">
        <v>15655.47804818723</v>
      </c>
      <c r="C370">
        <v>20902.30982833873</v>
      </c>
      <c r="D370">
        <v>2197.543622231861</v>
      </c>
      <c r="E370">
        <v>156.2240443963014</v>
      </c>
    </row>
    <row r="371" spans="1:5">
      <c r="A371">
        <v>369</v>
      </c>
      <c r="B371">
        <v>15655.47804818723</v>
      </c>
      <c r="C371">
        <v>20902.30982833873</v>
      </c>
      <c r="D371">
        <v>2197.146464130493</v>
      </c>
      <c r="E371">
        <v>155.8268862949331</v>
      </c>
    </row>
    <row r="372" spans="1:5">
      <c r="A372">
        <v>370</v>
      </c>
      <c r="B372">
        <v>15655.47804818723</v>
      </c>
      <c r="C372">
        <v>20902.30982833873</v>
      </c>
      <c r="D372">
        <v>2196.84909187684</v>
      </c>
      <c r="E372">
        <v>155.5295140412769</v>
      </c>
    </row>
    <row r="373" spans="1:5">
      <c r="A373">
        <v>371</v>
      </c>
      <c r="B373">
        <v>15655.47804818723</v>
      </c>
      <c r="C373">
        <v>20902.30982833873</v>
      </c>
      <c r="D373">
        <v>2196.846290988639</v>
      </c>
      <c r="E373">
        <v>155.5267131530734</v>
      </c>
    </row>
    <row r="374" spans="1:5">
      <c r="A374">
        <v>372</v>
      </c>
      <c r="B374">
        <v>15655.47804818723</v>
      </c>
      <c r="C374">
        <v>20902.30982833873</v>
      </c>
      <c r="D374">
        <v>2196.924857921333</v>
      </c>
      <c r="E374">
        <v>155.6052800857674</v>
      </c>
    </row>
    <row r="375" spans="1:5">
      <c r="A375">
        <v>373</v>
      </c>
      <c r="B375">
        <v>15655.47804818723</v>
      </c>
      <c r="C375">
        <v>20902.30982833873</v>
      </c>
      <c r="D375">
        <v>2196.579074802307</v>
      </c>
      <c r="E375">
        <v>155.2594969667475</v>
      </c>
    </row>
    <row r="376" spans="1:5">
      <c r="A376">
        <v>374</v>
      </c>
      <c r="B376">
        <v>15655.47804818723</v>
      </c>
      <c r="C376">
        <v>20902.30982833873</v>
      </c>
      <c r="D376">
        <v>2196.258054562688</v>
      </c>
      <c r="E376">
        <v>154.9384767271318</v>
      </c>
    </row>
    <row r="377" spans="1:5">
      <c r="A377">
        <v>375</v>
      </c>
      <c r="B377">
        <v>15655.47804818723</v>
      </c>
      <c r="C377">
        <v>20902.30982833873</v>
      </c>
      <c r="D377">
        <v>2196.402096571127</v>
      </c>
      <c r="E377">
        <v>155.0825187355666</v>
      </c>
    </row>
    <row r="378" spans="1:5">
      <c r="A378">
        <v>376</v>
      </c>
      <c r="B378">
        <v>15655.47804818723</v>
      </c>
      <c r="C378">
        <v>20902.30982833873</v>
      </c>
      <c r="D378">
        <v>2196.374795869388</v>
      </c>
      <c r="E378">
        <v>155.0552180338254</v>
      </c>
    </row>
    <row r="379" spans="1:5">
      <c r="A379">
        <v>377</v>
      </c>
      <c r="B379">
        <v>15655.47804818723</v>
      </c>
      <c r="C379">
        <v>20902.30982833873</v>
      </c>
      <c r="D379">
        <v>2195.990533003033</v>
      </c>
      <c r="E379">
        <v>154.6709551674706</v>
      </c>
    </row>
    <row r="380" spans="1:5">
      <c r="A380">
        <v>378</v>
      </c>
      <c r="B380">
        <v>15655.47804818723</v>
      </c>
      <c r="C380">
        <v>20902.30982833873</v>
      </c>
      <c r="D380">
        <v>2195.850894983162</v>
      </c>
      <c r="E380">
        <v>154.5313171475978</v>
      </c>
    </row>
    <row r="381" spans="1:5">
      <c r="A381">
        <v>379</v>
      </c>
      <c r="B381">
        <v>15655.47804818723</v>
      </c>
      <c r="C381">
        <v>20902.30982833873</v>
      </c>
      <c r="D381">
        <v>2195.872901152673</v>
      </c>
      <c r="E381">
        <v>154.5533233171161</v>
      </c>
    </row>
    <row r="382" spans="1:5">
      <c r="A382">
        <v>380</v>
      </c>
      <c r="B382">
        <v>15655.47804818723</v>
      </c>
      <c r="C382">
        <v>20902.30982833873</v>
      </c>
      <c r="D382">
        <v>2195.892159496904</v>
      </c>
      <c r="E382">
        <v>154.572581661348</v>
      </c>
    </row>
    <row r="383" spans="1:5">
      <c r="A383">
        <v>381</v>
      </c>
      <c r="B383">
        <v>15655.47804818723</v>
      </c>
      <c r="C383">
        <v>20902.30982833873</v>
      </c>
      <c r="D383">
        <v>2195.401709044503</v>
      </c>
      <c r="E383">
        <v>154.0821312089391</v>
      </c>
    </row>
    <row r="384" spans="1:5">
      <c r="A384">
        <v>382</v>
      </c>
      <c r="B384">
        <v>15655.47804818723</v>
      </c>
      <c r="C384">
        <v>20902.30982833873</v>
      </c>
      <c r="D384">
        <v>2195.413377067995</v>
      </c>
      <c r="E384">
        <v>154.0937992324357</v>
      </c>
    </row>
    <row r="385" spans="1:5">
      <c r="A385">
        <v>383</v>
      </c>
      <c r="B385">
        <v>15655.47804818723</v>
      </c>
      <c r="C385">
        <v>20902.30982833873</v>
      </c>
      <c r="D385">
        <v>2195.22558317791</v>
      </c>
      <c r="E385">
        <v>153.9060053423493</v>
      </c>
    </row>
    <row r="386" spans="1:5">
      <c r="A386">
        <v>384</v>
      </c>
      <c r="B386">
        <v>15655.47804818723</v>
      </c>
      <c r="C386">
        <v>20902.30982833873</v>
      </c>
      <c r="D386">
        <v>2195.434361686365</v>
      </c>
      <c r="E386">
        <v>154.1147838508047</v>
      </c>
    </row>
    <row r="387" spans="1:5">
      <c r="A387">
        <v>385</v>
      </c>
      <c r="B387">
        <v>15655.47804818723</v>
      </c>
      <c r="C387">
        <v>20902.30982833873</v>
      </c>
      <c r="D387">
        <v>2195.662061558986</v>
      </c>
      <c r="E387">
        <v>154.3424837234192</v>
      </c>
    </row>
    <row r="388" spans="1:5">
      <c r="A388">
        <v>386</v>
      </c>
      <c r="B388">
        <v>15655.47804818723</v>
      </c>
      <c r="C388">
        <v>20902.30982833873</v>
      </c>
      <c r="D388">
        <v>2195.656983792551</v>
      </c>
      <c r="E388">
        <v>154.3374059569921</v>
      </c>
    </row>
    <row r="389" spans="1:5">
      <c r="A389">
        <v>387</v>
      </c>
      <c r="B389">
        <v>15655.47804818723</v>
      </c>
      <c r="C389">
        <v>20902.30982833873</v>
      </c>
      <c r="D389">
        <v>2195.206697601364</v>
      </c>
      <c r="E389">
        <v>153.8871197657998</v>
      </c>
    </row>
    <row r="390" spans="1:5">
      <c r="A390">
        <v>388</v>
      </c>
      <c r="B390">
        <v>15655.47804818723</v>
      </c>
      <c r="C390">
        <v>20902.30982833873</v>
      </c>
      <c r="D390">
        <v>2195.22708333801</v>
      </c>
      <c r="E390">
        <v>153.9075055024466</v>
      </c>
    </row>
    <row r="391" spans="1:5">
      <c r="A391">
        <v>389</v>
      </c>
      <c r="B391">
        <v>15655.47804818723</v>
      </c>
      <c r="C391">
        <v>20902.30982833873</v>
      </c>
      <c r="D391">
        <v>2195.241060608347</v>
      </c>
      <c r="E391">
        <v>153.9214827727856</v>
      </c>
    </row>
    <row r="392" spans="1:5">
      <c r="A392">
        <v>390</v>
      </c>
      <c r="B392">
        <v>15655.47804818723</v>
      </c>
      <c r="C392">
        <v>20902.30982833873</v>
      </c>
      <c r="D392">
        <v>2194.898822637717</v>
      </c>
      <c r="E392">
        <v>153.5792448021606</v>
      </c>
    </row>
    <row r="393" spans="1:5">
      <c r="A393">
        <v>391</v>
      </c>
      <c r="B393">
        <v>15655.47804818723</v>
      </c>
      <c r="C393">
        <v>20902.30982833873</v>
      </c>
      <c r="D393">
        <v>2194.736659330724</v>
      </c>
      <c r="E393">
        <v>153.4170814951602</v>
      </c>
    </row>
    <row r="394" spans="1:5">
      <c r="A394">
        <v>392</v>
      </c>
      <c r="B394">
        <v>15655.47804818723</v>
      </c>
      <c r="C394">
        <v>20902.30982833873</v>
      </c>
      <c r="D394">
        <v>2194.908505031235</v>
      </c>
      <c r="E394">
        <v>153.5889271956704</v>
      </c>
    </row>
    <row r="395" spans="1:5">
      <c r="A395">
        <v>393</v>
      </c>
      <c r="B395">
        <v>15655.47804818723</v>
      </c>
      <c r="C395">
        <v>20902.30982833873</v>
      </c>
      <c r="D395">
        <v>2194.81029919131</v>
      </c>
      <c r="E395">
        <v>153.4907213557456</v>
      </c>
    </row>
    <row r="396" spans="1:5">
      <c r="A396">
        <v>394</v>
      </c>
      <c r="B396">
        <v>15655.47804818723</v>
      </c>
      <c r="C396">
        <v>20902.30982833873</v>
      </c>
      <c r="D396">
        <v>2194.470319163695</v>
      </c>
      <c r="E396">
        <v>153.1507413281378</v>
      </c>
    </row>
    <row r="397" spans="1:5">
      <c r="A397">
        <v>395</v>
      </c>
      <c r="B397">
        <v>15655.47804818723</v>
      </c>
      <c r="C397">
        <v>20902.30982833873</v>
      </c>
      <c r="D397">
        <v>2194.125827717703</v>
      </c>
      <c r="E397">
        <v>152.8062498821402</v>
      </c>
    </row>
    <row r="398" spans="1:5">
      <c r="A398">
        <v>396</v>
      </c>
      <c r="B398">
        <v>15655.47804818723</v>
      </c>
      <c r="C398">
        <v>20902.30982833873</v>
      </c>
      <c r="D398">
        <v>2194.363946387235</v>
      </c>
      <c r="E398">
        <v>153.0443685516762</v>
      </c>
    </row>
    <row r="399" spans="1:5">
      <c r="A399">
        <v>397</v>
      </c>
      <c r="B399">
        <v>15655.47804818723</v>
      </c>
      <c r="C399">
        <v>20902.30982833873</v>
      </c>
      <c r="D399">
        <v>2194.196136800254</v>
      </c>
      <c r="E399">
        <v>152.8765589646887</v>
      </c>
    </row>
    <row r="400" spans="1:5">
      <c r="A400">
        <v>398</v>
      </c>
      <c r="B400">
        <v>15655.47804818723</v>
      </c>
      <c r="C400">
        <v>20902.30982833873</v>
      </c>
      <c r="D400">
        <v>2194.355626857848</v>
      </c>
      <c r="E400">
        <v>153.0360490222874</v>
      </c>
    </row>
    <row r="401" spans="1:5">
      <c r="A401">
        <v>399</v>
      </c>
      <c r="B401">
        <v>15655.47804818723</v>
      </c>
      <c r="C401">
        <v>20902.30982833873</v>
      </c>
      <c r="D401">
        <v>2193.978543958138</v>
      </c>
      <c r="E401">
        <v>152.6589661225761</v>
      </c>
    </row>
    <row r="402" spans="1:5">
      <c r="A402">
        <v>400</v>
      </c>
      <c r="B402">
        <v>15655.47804818723</v>
      </c>
      <c r="C402">
        <v>20902.30982833873</v>
      </c>
      <c r="D402">
        <v>2194.184216056527</v>
      </c>
      <c r="E402">
        <v>152.8646382209682</v>
      </c>
    </row>
    <row r="403" spans="1:5">
      <c r="A403">
        <v>401</v>
      </c>
      <c r="B403">
        <v>15655.47804818723</v>
      </c>
      <c r="C403">
        <v>20902.30982833873</v>
      </c>
      <c r="D403">
        <v>2193.823088485359</v>
      </c>
      <c r="E403">
        <v>152.5035106497983</v>
      </c>
    </row>
    <row r="404" spans="1:5">
      <c r="A404">
        <v>402</v>
      </c>
      <c r="B404">
        <v>15655.47804818723</v>
      </c>
      <c r="C404">
        <v>20902.30982833873</v>
      </c>
      <c r="D404">
        <v>2193.852761859418</v>
      </c>
      <c r="E404">
        <v>152.533184023858</v>
      </c>
    </row>
    <row r="405" spans="1:5">
      <c r="A405">
        <v>403</v>
      </c>
      <c r="B405">
        <v>15655.47804818723</v>
      </c>
      <c r="C405">
        <v>20902.30982833873</v>
      </c>
      <c r="D405">
        <v>2193.477126283185</v>
      </c>
      <c r="E405">
        <v>152.1575484476268</v>
      </c>
    </row>
    <row r="406" spans="1:5">
      <c r="A406">
        <v>404</v>
      </c>
      <c r="B406">
        <v>15655.47804818723</v>
      </c>
      <c r="C406">
        <v>20902.30982833873</v>
      </c>
      <c r="D406">
        <v>2193.1093655309</v>
      </c>
      <c r="E406">
        <v>151.7897876953356</v>
      </c>
    </row>
    <row r="407" spans="1:5">
      <c r="A407">
        <v>405</v>
      </c>
      <c r="B407">
        <v>15655.47804818723</v>
      </c>
      <c r="C407">
        <v>20902.30982833873</v>
      </c>
      <c r="D407">
        <v>2193.295615498401</v>
      </c>
      <c r="E407">
        <v>151.9760376628405</v>
      </c>
    </row>
    <row r="408" spans="1:5">
      <c r="A408">
        <v>406</v>
      </c>
      <c r="B408">
        <v>15655.47804818723</v>
      </c>
      <c r="C408">
        <v>20902.30982833873</v>
      </c>
      <c r="D408">
        <v>2193.427930133318</v>
      </c>
      <c r="E408">
        <v>152.1083522977539</v>
      </c>
    </row>
    <row r="409" spans="1:5">
      <c r="A409">
        <v>407</v>
      </c>
      <c r="B409">
        <v>15655.47804818723</v>
      </c>
      <c r="C409">
        <v>20902.30982833873</v>
      </c>
      <c r="D409">
        <v>2192.99541305818</v>
      </c>
      <c r="E409">
        <v>151.6758352226219</v>
      </c>
    </row>
    <row r="410" spans="1:5">
      <c r="A410">
        <v>408</v>
      </c>
      <c r="B410">
        <v>15655.47804818723</v>
      </c>
      <c r="C410">
        <v>20902.30982833873</v>
      </c>
      <c r="D410">
        <v>2192.903332905396</v>
      </c>
      <c r="E410">
        <v>151.5837550698327</v>
      </c>
    </row>
    <row r="411" spans="1:5">
      <c r="A411">
        <v>409</v>
      </c>
      <c r="B411">
        <v>15655.47804818723</v>
      </c>
      <c r="C411">
        <v>20902.30982833873</v>
      </c>
      <c r="D411">
        <v>2192.955271081873</v>
      </c>
      <c r="E411">
        <v>151.6356932463101</v>
      </c>
    </row>
    <row r="412" spans="1:5">
      <c r="A412">
        <v>410</v>
      </c>
      <c r="B412">
        <v>15655.47804818723</v>
      </c>
      <c r="C412">
        <v>20902.30982833873</v>
      </c>
      <c r="D412">
        <v>2193.215322139049</v>
      </c>
      <c r="E412">
        <v>151.8957443034922</v>
      </c>
    </row>
    <row r="413" spans="1:5">
      <c r="A413">
        <v>411</v>
      </c>
      <c r="B413">
        <v>15655.47804818723</v>
      </c>
      <c r="C413">
        <v>20902.30982833873</v>
      </c>
      <c r="D413">
        <v>2192.673653333423</v>
      </c>
      <c r="E413">
        <v>151.354075497859</v>
      </c>
    </row>
    <row r="414" spans="1:5">
      <c r="A414">
        <v>412</v>
      </c>
      <c r="B414">
        <v>15655.47804818723</v>
      </c>
      <c r="C414">
        <v>20902.30982833873</v>
      </c>
      <c r="D414">
        <v>2192.935846944903</v>
      </c>
      <c r="E414">
        <v>151.6162691093378</v>
      </c>
    </row>
    <row r="415" spans="1:5">
      <c r="A415">
        <v>413</v>
      </c>
      <c r="B415">
        <v>15655.47804818723</v>
      </c>
      <c r="C415">
        <v>20902.30982833873</v>
      </c>
      <c r="D415">
        <v>2193.023294530686</v>
      </c>
      <c r="E415">
        <v>151.7037166951267</v>
      </c>
    </row>
    <row r="416" spans="1:5">
      <c r="A416">
        <v>414</v>
      </c>
      <c r="B416">
        <v>15655.47804818723</v>
      </c>
      <c r="C416">
        <v>20902.30982833873</v>
      </c>
      <c r="D416">
        <v>2192.783480274077</v>
      </c>
      <c r="E416">
        <v>151.4639024385143</v>
      </c>
    </row>
    <row r="417" spans="1:5">
      <c r="A417">
        <v>415</v>
      </c>
      <c r="B417">
        <v>15655.47804818723</v>
      </c>
      <c r="C417">
        <v>20902.30982833873</v>
      </c>
      <c r="D417">
        <v>2192.888737475409</v>
      </c>
      <c r="E417">
        <v>151.5691596398453</v>
      </c>
    </row>
    <row r="418" spans="1:5">
      <c r="A418">
        <v>416</v>
      </c>
      <c r="B418">
        <v>15655.47804818723</v>
      </c>
      <c r="C418">
        <v>20902.30982833873</v>
      </c>
      <c r="D418">
        <v>2193.259051341664</v>
      </c>
      <c r="E418">
        <v>151.9394735060996</v>
      </c>
    </row>
    <row r="419" spans="1:5">
      <c r="A419">
        <v>417</v>
      </c>
      <c r="B419">
        <v>15655.47804818723</v>
      </c>
      <c r="C419">
        <v>20902.30982833873</v>
      </c>
      <c r="D419">
        <v>2193.085218048793</v>
      </c>
      <c r="E419">
        <v>151.7656402132308</v>
      </c>
    </row>
    <row r="420" spans="1:5">
      <c r="A420">
        <v>418</v>
      </c>
      <c r="B420">
        <v>15655.47804818723</v>
      </c>
      <c r="C420">
        <v>20902.30982833873</v>
      </c>
      <c r="D420">
        <v>2193.46039736187</v>
      </c>
      <c r="E420">
        <v>152.1408195263058</v>
      </c>
    </row>
    <row r="421" spans="1:5">
      <c r="A421">
        <v>419</v>
      </c>
      <c r="B421">
        <v>15655.47804818723</v>
      </c>
      <c r="C421">
        <v>20902.30982833873</v>
      </c>
      <c r="D421">
        <v>2193.260537637671</v>
      </c>
      <c r="E421">
        <v>151.9409598021096</v>
      </c>
    </row>
    <row r="422" spans="1:5">
      <c r="A422">
        <v>420</v>
      </c>
      <c r="B422">
        <v>15655.47804818723</v>
      </c>
      <c r="C422">
        <v>20902.30982833873</v>
      </c>
      <c r="D422">
        <v>2193.273073557275</v>
      </c>
      <c r="E422">
        <v>151.9534957217124</v>
      </c>
    </row>
    <row r="423" spans="1:5">
      <c r="A423">
        <v>421</v>
      </c>
      <c r="B423">
        <v>15655.47804818723</v>
      </c>
      <c r="C423">
        <v>20902.30982833873</v>
      </c>
      <c r="D423">
        <v>2192.94045723394</v>
      </c>
      <c r="E423">
        <v>151.6208793983776</v>
      </c>
    </row>
    <row r="424" spans="1:5">
      <c r="A424">
        <v>422</v>
      </c>
      <c r="B424">
        <v>15655.47804818723</v>
      </c>
      <c r="C424">
        <v>20902.30982833873</v>
      </c>
      <c r="D424">
        <v>2192.954978520112</v>
      </c>
      <c r="E424">
        <v>151.6354006845492</v>
      </c>
    </row>
    <row r="425" spans="1:5">
      <c r="A425">
        <v>423</v>
      </c>
      <c r="B425">
        <v>15655.47804818723</v>
      </c>
      <c r="C425">
        <v>20902.30982833873</v>
      </c>
      <c r="D425">
        <v>2192.866457252728</v>
      </c>
      <c r="E425">
        <v>151.5468794171655</v>
      </c>
    </row>
    <row r="426" spans="1:5">
      <c r="A426">
        <v>424</v>
      </c>
      <c r="B426">
        <v>15655.47804818723</v>
      </c>
      <c r="C426">
        <v>20902.30982833873</v>
      </c>
      <c r="D426">
        <v>2193.259820873842</v>
      </c>
      <c r="E426">
        <v>151.9402430382806</v>
      </c>
    </row>
    <row r="427" spans="1:5">
      <c r="A427">
        <v>425</v>
      </c>
      <c r="B427">
        <v>15655.47804818723</v>
      </c>
      <c r="C427">
        <v>20902.30982833873</v>
      </c>
      <c r="D427">
        <v>2193.040468082801</v>
      </c>
      <c r="E427">
        <v>151.7208902472438</v>
      </c>
    </row>
    <row r="428" spans="1:5">
      <c r="A428">
        <v>426</v>
      </c>
      <c r="B428">
        <v>15655.47804818723</v>
      </c>
      <c r="C428">
        <v>20902.30982833873</v>
      </c>
      <c r="D428">
        <v>2193.520448209059</v>
      </c>
      <c r="E428">
        <v>152.2008703734964</v>
      </c>
    </row>
    <row r="429" spans="1:5">
      <c r="A429">
        <v>427</v>
      </c>
      <c r="B429">
        <v>15655.47804818723</v>
      </c>
      <c r="C429">
        <v>20902.30982833873</v>
      </c>
      <c r="D429">
        <v>2193.077891391322</v>
      </c>
      <c r="E429">
        <v>151.7583135557592</v>
      </c>
    </row>
    <row r="430" spans="1:5">
      <c r="A430">
        <v>428</v>
      </c>
      <c r="B430">
        <v>15655.47804818723</v>
      </c>
      <c r="C430">
        <v>20902.30982833873</v>
      </c>
      <c r="D430">
        <v>2192.783940877073</v>
      </c>
      <c r="E430">
        <v>151.464363041511</v>
      </c>
    </row>
    <row r="431" spans="1:5">
      <c r="A431">
        <v>429</v>
      </c>
      <c r="B431">
        <v>15655.47804818723</v>
      </c>
      <c r="C431">
        <v>20902.30982833873</v>
      </c>
      <c r="D431">
        <v>2193.069235441007</v>
      </c>
      <c r="E431">
        <v>151.7496576054448</v>
      </c>
    </row>
    <row r="432" spans="1:5">
      <c r="A432">
        <v>430</v>
      </c>
      <c r="B432">
        <v>15655.47804818723</v>
      </c>
      <c r="C432">
        <v>20902.30982833873</v>
      </c>
      <c r="D432">
        <v>2192.641394036719</v>
      </c>
      <c r="E432">
        <v>151.3218162011546</v>
      </c>
    </row>
    <row r="433" spans="1:5">
      <c r="A433">
        <v>431</v>
      </c>
      <c r="B433">
        <v>15655.47804818723</v>
      </c>
      <c r="C433">
        <v>20902.30982833873</v>
      </c>
      <c r="D433">
        <v>2192.228303228747</v>
      </c>
      <c r="E433">
        <v>150.9087253931847</v>
      </c>
    </row>
    <row r="434" spans="1:5">
      <c r="A434">
        <v>432</v>
      </c>
      <c r="B434">
        <v>15655.47804818723</v>
      </c>
      <c r="C434">
        <v>20902.30982833873</v>
      </c>
      <c r="D434">
        <v>2192.755549966017</v>
      </c>
      <c r="E434">
        <v>151.4359721304581</v>
      </c>
    </row>
    <row r="435" spans="1:5">
      <c r="A435">
        <v>433</v>
      </c>
      <c r="B435">
        <v>15655.47804818723</v>
      </c>
      <c r="C435">
        <v>20902.30982833873</v>
      </c>
      <c r="D435">
        <v>2192.807726085574</v>
      </c>
      <c r="E435">
        <v>151.4881482500137</v>
      </c>
    </row>
    <row r="436" spans="1:5">
      <c r="A436">
        <v>434</v>
      </c>
      <c r="B436">
        <v>15655.47804818723</v>
      </c>
      <c r="C436">
        <v>20902.30982833873</v>
      </c>
      <c r="D436">
        <v>2192.673746680373</v>
      </c>
      <c r="E436">
        <v>151.3541688448147</v>
      </c>
    </row>
    <row r="437" spans="1:5">
      <c r="A437">
        <v>435</v>
      </c>
      <c r="B437">
        <v>15655.47804818723</v>
      </c>
      <c r="C437">
        <v>20902.30982833873</v>
      </c>
      <c r="D437">
        <v>2192.696743966007</v>
      </c>
      <c r="E437">
        <v>151.3771661304443</v>
      </c>
    </row>
    <row r="438" spans="1:5">
      <c r="A438">
        <v>436</v>
      </c>
      <c r="B438">
        <v>15655.47804818723</v>
      </c>
      <c r="C438">
        <v>20902.30982833873</v>
      </c>
      <c r="D438">
        <v>2192.701743355792</v>
      </c>
      <c r="E438">
        <v>151.3821655202312</v>
      </c>
    </row>
    <row r="439" spans="1:5">
      <c r="A439">
        <v>437</v>
      </c>
      <c r="B439">
        <v>15655.47804818723</v>
      </c>
      <c r="C439">
        <v>20902.30982833873</v>
      </c>
      <c r="D439">
        <v>2192.811126895841</v>
      </c>
      <c r="E439">
        <v>151.4915490602813</v>
      </c>
    </row>
    <row r="440" spans="1:5">
      <c r="A440">
        <v>438</v>
      </c>
      <c r="B440">
        <v>15655.47804818723</v>
      </c>
      <c r="C440">
        <v>20902.30982833873</v>
      </c>
      <c r="D440">
        <v>2192.697502772627</v>
      </c>
      <c r="E440">
        <v>151.3779249370671</v>
      </c>
    </row>
    <row r="441" spans="1:5">
      <c r="A441">
        <v>439</v>
      </c>
      <c r="B441">
        <v>15655.47804818723</v>
      </c>
      <c r="C441">
        <v>20902.30982833873</v>
      </c>
      <c r="D441">
        <v>2192.651825147105</v>
      </c>
      <c r="E441">
        <v>151.3322473115439</v>
      </c>
    </row>
    <row r="442" spans="1:5">
      <c r="A442">
        <v>440</v>
      </c>
      <c r="B442">
        <v>15655.47804818723</v>
      </c>
      <c r="C442">
        <v>20902.30982833873</v>
      </c>
      <c r="D442">
        <v>2192.746227013977</v>
      </c>
      <c r="E442">
        <v>151.4266491784168</v>
      </c>
    </row>
    <row r="443" spans="1:5">
      <c r="A443">
        <v>441</v>
      </c>
      <c r="B443">
        <v>15655.47804818723</v>
      </c>
      <c r="C443">
        <v>20902.30982833873</v>
      </c>
      <c r="D443">
        <v>2192.810370264447</v>
      </c>
      <c r="E443">
        <v>151.4907924288844</v>
      </c>
    </row>
    <row r="444" spans="1:5">
      <c r="A444">
        <v>442</v>
      </c>
      <c r="B444">
        <v>15655.47804818723</v>
      </c>
      <c r="C444">
        <v>20902.30982833873</v>
      </c>
      <c r="D444">
        <v>2192.654059642819</v>
      </c>
      <c r="E444">
        <v>151.3344818072567</v>
      </c>
    </row>
    <row r="445" spans="1:5">
      <c r="A445">
        <v>443</v>
      </c>
      <c r="B445">
        <v>15655.47804818723</v>
      </c>
      <c r="C445">
        <v>20902.30982833873</v>
      </c>
      <c r="D445">
        <v>2192.608373843075</v>
      </c>
      <c r="E445">
        <v>151.2887960075151</v>
      </c>
    </row>
    <row r="446" spans="1:5">
      <c r="A446">
        <v>444</v>
      </c>
      <c r="B446">
        <v>15655.47804818723</v>
      </c>
      <c r="C446">
        <v>20902.30982833873</v>
      </c>
      <c r="D446">
        <v>2192.544132902631</v>
      </c>
      <c r="E446">
        <v>151.2245550670673</v>
      </c>
    </row>
    <row r="447" spans="1:5">
      <c r="A447">
        <v>445</v>
      </c>
      <c r="B447">
        <v>15655.47804818723</v>
      </c>
      <c r="C447">
        <v>20902.30982833873</v>
      </c>
      <c r="D447">
        <v>2192.514536799678</v>
      </c>
      <c r="E447">
        <v>151.1949589641171</v>
      </c>
    </row>
    <row r="448" spans="1:5">
      <c r="A448">
        <v>446</v>
      </c>
      <c r="B448">
        <v>15655.47804818723</v>
      </c>
      <c r="C448">
        <v>20902.30982833873</v>
      </c>
      <c r="D448">
        <v>2192.509741824779</v>
      </c>
      <c r="E448">
        <v>151.1901639892156</v>
      </c>
    </row>
    <row r="449" spans="1:5">
      <c r="A449">
        <v>447</v>
      </c>
      <c r="B449">
        <v>15655.47804818723</v>
      </c>
      <c r="C449">
        <v>20902.30982833873</v>
      </c>
      <c r="D449">
        <v>2192.476007106339</v>
      </c>
      <c r="E449">
        <v>151.1564292707791</v>
      </c>
    </row>
    <row r="450" spans="1:5">
      <c r="A450">
        <v>448</v>
      </c>
      <c r="B450">
        <v>15655.47804818723</v>
      </c>
      <c r="C450">
        <v>20902.30982833873</v>
      </c>
      <c r="D450">
        <v>2192.577226857512</v>
      </c>
      <c r="E450">
        <v>151.2576490219498</v>
      </c>
    </row>
    <row r="451" spans="1:5">
      <c r="A451">
        <v>449</v>
      </c>
      <c r="B451">
        <v>15655.47804818723</v>
      </c>
      <c r="C451">
        <v>20902.30982833873</v>
      </c>
      <c r="D451">
        <v>2192.662657343727</v>
      </c>
      <c r="E451">
        <v>151.3430795081673</v>
      </c>
    </row>
    <row r="452" spans="1:5">
      <c r="A452">
        <v>450</v>
      </c>
      <c r="B452">
        <v>15655.47804818723</v>
      </c>
      <c r="C452">
        <v>20902.30982833873</v>
      </c>
      <c r="D452">
        <v>2192.538249891618</v>
      </c>
      <c r="E452">
        <v>151.2186720560553</v>
      </c>
    </row>
    <row r="453" spans="1:5">
      <c r="A453">
        <v>451</v>
      </c>
      <c r="B453">
        <v>15655.47804818723</v>
      </c>
      <c r="C453">
        <v>20902.30982833873</v>
      </c>
      <c r="D453">
        <v>2192.830049299413</v>
      </c>
      <c r="E453">
        <v>151.5104714638557</v>
      </c>
    </row>
    <row r="454" spans="1:5">
      <c r="A454">
        <v>452</v>
      </c>
      <c r="B454">
        <v>15655.47804818723</v>
      </c>
      <c r="C454">
        <v>20902.30982833873</v>
      </c>
      <c r="D454">
        <v>2192.797082996087</v>
      </c>
      <c r="E454">
        <v>151.4775051605276</v>
      </c>
    </row>
    <row r="455" spans="1:5">
      <c r="A455">
        <v>453</v>
      </c>
      <c r="B455">
        <v>15655.47804818723</v>
      </c>
      <c r="C455">
        <v>20902.30982833873</v>
      </c>
      <c r="D455">
        <v>2192.881191047522</v>
      </c>
      <c r="E455">
        <v>151.5616132119617</v>
      </c>
    </row>
    <row r="456" spans="1:5">
      <c r="A456">
        <v>454</v>
      </c>
      <c r="B456">
        <v>15655.47804818723</v>
      </c>
      <c r="C456">
        <v>20902.30982833873</v>
      </c>
      <c r="D456">
        <v>2192.903452184485</v>
      </c>
      <c r="E456">
        <v>151.5838743489227</v>
      </c>
    </row>
    <row r="457" spans="1:5">
      <c r="A457">
        <v>455</v>
      </c>
      <c r="B457">
        <v>15655.47804818723</v>
      </c>
      <c r="C457">
        <v>20902.30982833873</v>
      </c>
      <c r="D457">
        <v>2192.936478245737</v>
      </c>
      <c r="E457">
        <v>151.6169004101752</v>
      </c>
    </row>
    <row r="458" spans="1:5">
      <c r="A458">
        <v>456</v>
      </c>
      <c r="B458">
        <v>15655.47804818723</v>
      </c>
      <c r="C458">
        <v>20902.30982833873</v>
      </c>
      <c r="D458">
        <v>2192.739579892888</v>
      </c>
      <c r="E458">
        <v>151.4200020573244</v>
      </c>
    </row>
    <row r="459" spans="1:5">
      <c r="A459">
        <v>457</v>
      </c>
      <c r="B459">
        <v>15655.47804818723</v>
      </c>
      <c r="C459">
        <v>20902.30982833873</v>
      </c>
      <c r="D459">
        <v>2192.938128430819</v>
      </c>
      <c r="E459">
        <v>151.6185505952582</v>
      </c>
    </row>
    <row r="460" spans="1:5">
      <c r="A460">
        <v>458</v>
      </c>
      <c r="B460">
        <v>15655.47804818723</v>
      </c>
      <c r="C460">
        <v>20902.30982833873</v>
      </c>
      <c r="D460">
        <v>2192.787406863697</v>
      </c>
      <c r="E460">
        <v>151.4678290281352</v>
      </c>
    </row>
    <row r="461" spans="1:5">
      <c r="A461">
        <v>459</v>
      </c>
      <c r="B461">
        <v>15655.47804818723</v>
      </c>
      <c r="C461">
        <v>20902.30982833873</v>
      </c>
      <c r="D461">
        <v>2192.638851467583</v>
      </c>
      <c r="E461">
        <v>151.3192736320221</v>
      </c>
    </row>
    <row r="462" spans="1:5">
      <c r="A462">
        <v>460</v>
      </c>
      <c r="B462">
        <v>15655.47804818723</v>
      </c>
      <c r="C462">
        <v>20902.30982833873</v>
      </c>
      <c r="D462">
        <v>2192.78426000428</v>
      </c>
      <c r="E462">
        <v>151.4646821687182</v>
      </c>
    </row>
    <row r="463" spans="1:5">
      <c r="A463">
        <v>461</v>
      </c>
      <c r="B463">
        <v>15655.47804818723</v>
      </c>
      <c r="C463">
        <v>20902.30982833873</v>
      </c>
      <c r="D463">
        <v>2192.592099132683</v>
      </c>
      <c r="E463">
        <v>151.2725212971257</v>
      </c>
    </row>
    <row r="464" spans="1:5">
      <c r="A464">
        <v>462</v>
      </c>
      <c r="B464">
        <v>15655.47804818723</v>
      </c>
      <c r="C464">
        <v>20902.30982833873</v>
      </c>
      <c r="D464">
        <v>2192.482785884361</v>
      </c>
      <c r="E464">
        <v>151.1632080487983</v>
      </c>
    </row>
    <row r="465" spans="1:5">
      <c r="A465">
        <v>463</v>
      </c>
      <c r="B465">
        <v>15655.47804818723</v>
      </c>
      <c r="C465">
        <v>20902.30982833873</v>
      </c>
      <c r="D465">
        <v>2192.617126555671</v>
      </c>
      <c r="E465">
        <v>151.2975487201132</v>
      </c>
    </row>
    <row r="466" spans="1:5">
      <c r="A466">
        <v>464</v>
      </c>
      <c r="B466">
        <v>15655.47804818723</v>
      </c>
      <c r="C466">
        <v>20902.30982833873</v>
      </c>
      <c r="D466">
        <v>2192.398480755792</v>
      </c>
      <c r="E466">
        <v>151.0789029202327</v>
      </c>
    </row>
    <row r="467" spans="1:5">
      <c r="A467">
        <v>465</v>
      </c>
      <c r="B467">
        <v>15655.47804818723</v>
      </c>
      <c r="C467">
        <v>20902.30982833873</v>
      </c>
      <c r="D467">
        <v>2192.551913494122</v>
      </c>
      <c r="E467">
        <v>151.2323356585617</v>
      </c>
    </row>
    <row r="468" spans="1:5">
      <c r="A468">
        <v>466</v>
      </c>
      <c r="B468">
        <v>15655.47804818723</v>
      </c>
      <c r="C468">
        <v>20902.30982833873</v>
      </c>
      <c r="D468">
        <v>2192.485052302628</v>
      </c>
      <c r="E468">
        <v>151.1654744670701</v>
      </c>
    </row>
    <row r="469" spans="1:5">
      <c r="A469">
        <v>467</v>
      </c>
      <c r="B469">
        <v>15655.47804818723</v>
      </c>
      <c r="C469">
        <v>20902.30982833873</v>
      </c>
      <c r="D469">
        <v>2192.471044069544</v>
      </c>
      <c r="E469">
        <v>151.151466233978</v>
      </c>
    </row>
    <row r="470" spans="1:5">
      <c r="A470">
        <v>468</v>
      </c>
      <c r="B470">
        <v>15655.47804818723</v>
      </c>
      <c r="C470">
        <v>20902.30982833873</v>
      </c>
      <c r="D470">
        <v>2192.469470717819</v>
      </c>
      <c r="E470">
        <v>151.1498928822528</v>
      </c>
    </row>
    <row r="471" spans="1:5">
      <c r="A471">
        <v>469</v>
      </c>
      <c r="B471">
        <v>15655.47804818723</v>
      </c>
      <c r="C471">
        <v>20902.30982833873</v>
      </c>
      <c r="D471">
        <v>2192.409634113221</v>
      </c>
      <c r="E471">
        <v>151.0900562776639</v>
      </c>
    </row>
    <row r="472" spans="1:5">
      <c r="A472">
        <v>470</v>
      </c>
      <c r="B472">
        <v>15655.47804818723</v>
      </c>
      <c r="C472">
        <v>20902.30982833873</v>
      </c>
      <c r="D472">
        <v>2192.441466207761</v>
      </c>
      <c r="E472">
        <v>151.1218883721999</v>
      </c>
    </row>
    <row r="473" spans="1:5">
      <c r="A473">
        <v>471</v>
      </c>
      <c r="B473">
        <v>15655.47804818723</v>
      </c>
      <c r="C473">
        <v>20902.30982833873</v>
      </c>
      <c r="D473">
        <v>2192.373150232908</v>
      </c>
      <c r="E473">
        <v>151.0535723973468</v>
      </c>
    </row>
    <row r="474" spans="1:5">
      <c r="A474">
        <v>472</v>
      </c>
      <c r="B474">
        <v>15655.47804818723</v>
      </c>
      <c r="C474">
        <v>20902.30982833873</v>
      </c>
      <c r="D474">
        <v>2192.646378608829</v>
      </c>
      <c r="E474">
        <v>151.3268007732669</v>
      </c>
    </row>
    <row r="475" spans="1:5">
      <c r="A475">
        <v>473</v>
      </c>
      <c r="B475">
        <v>15655.47804818723</v>
      </c>
      <c r="C475">
        <v>20902.30982833873</v>
      </c>
      <c r="D475">
        <v>2192.408199020452</v>
      </c>
      <c r="E475">
        <v>151.0886211848877</v>
      </c>
    </row>
    <row r="476" spans="1:5">
      <c r="A476">
        <v>474</v>
      </c>
      <c r="B476">
        <v>15655.47804818723</v>
      </c>
      <c r="C476">
        <v>20902.30982833873</v>
      </c>
      <c r="D476">
        <v>2192.540152461104</v>
      </c>
      <c r="E476">
        <v>151.2205746255439</v>
      </c>
    </row>
    <row r="477" spans="1:5">
      <c r="A477">
        <v>475</v>
      </c>
      <c r="B477">
        <v>15655.47804818723</v>
      </c>
      <c r="C477">
        <v>20902.30982833873</v>
      </c>
      <c r="D477">
        <v>2192.594333022353</v>
      </c>
      <c r="E477">
        <v>151.2747551867901</v>
      </c>
    </row>
    <row r="478" spans="1:5">
      <c r="A478">
        <v>476</v>
      </c>
      <c r="B478">
        <v>15655.47804818723</v>
      </c>
      <c r="C478">
        <v>20902.30982833873</v>
      </c>
      <c r="D478">
        <v>2192.796688590001</v>
      </c>
      <c r="E478">
        <v>151.4771107544401</v>
      </c>
    </row>
    <row r="479" spans="1:5">
      <c r="A479">
        <v>477</v>
      </c>
      <c r="B479">
        <v>15655.47804818723</v>
      </c>
      <c r="C479">
        <v>20902.30982833873</v>
      </c>
      <c r="D479">
        <v>2192.514174580806</v>
      </c>
      <c r="E479">
        <v>151.1945967452423</v>
      </c>
    </row>
    <row r="480" spans="1:5">
      <c r="A480">
        <v>478</v>
      </c>
      <c r="B480">
        <v>15655.47804818723</v>
      </c>
      <c r="C480">
        <v>20902.30982833873</v>
      </c>
      <c r="D480">
        <v>2192.295159097293</v>
      </c>
      <c r="E480">
        <v>150.9755812617322</v>
      </c>
    </row>
    <row r="481" spans="1:5">
      <c r="A481">
        <v>479</v>
      </c>
      <c r="B481">
        <v>15655.47804818723</v>
      </c>
      <c r="C481">
        <v>20902.30982833873</v>
      </c>
      <c r="D481">
        <v>2192.313557865324</v>
      </c>
      <c r="E481">
        <v>150.9939800297625</v>
      </c>
    </row>
    <row r="482" spans="1:5">
      <c r="A482">
        <v>480</v>
      </c>
      <c r="B482">
        <v>15655.47804818723</v>
      </c>
      <c r="C482">
        <v>20902.30982833873</v>
      </c>
      <c r="D482">
        <v>2192.356219959174</v>
      </c>
      <c r="E482">
        <v>151.0366421236169</v>
      </c>
    </row>
    <row r="483" spans="1:5">
      <c r="A483">
        <v>481</v>
      </c>
      <c r="B483">
        <v>15655.47804818723</v>
      </c>
      <c r="C483">
        <v>20902.30982833873</v>
      </c>
      <c r="D483">
        <v>2192.231836059604</v>
      </c>
      <c r="E483">
        <v>150.9122582240438</v>
      </c>
    </row>
    <row r="484" spans="1:5">
      <c r="A484">
        <v>482</v>
      </c>
      <c r="B484">
        <v>15655.47804818723</v>
      </c>
      <c r="C484">
        <v>20902.30982833873</v>
      </c>
      <c r="D484">
        <v>2192.120762757157</v>
      </c>
      <c r="E484">
        <v>150.801184921597</v>
      </c>
    </row>
    <row r="485" spans="1:5">
      <c r="A485">
        <v>483</v>
      </c>
      <c r="B485">
        <v>15655.47804818723</v>
      </c>
      <c r="C485">
        <v>20902.30982833873</v>
      </c>
      <c r="D485">
        <v>2192.314402487495</v>
      </c>
      <c r="E485">
        <v>150.9948246519366</v>
      </c>
    </row>
    <row r="486" spans="1:5">
      <c r="A486">
        <v>484</v>
      </c>
      <c r="B486">
        <v>15655.47804818723</v>
      </c>
      <c r="C486">
        <v>20902.30982833873</v>
      </c>
      <c r="D486">
        <v>2192.367420615049</v>
      </c>
      <c r="E486">
        <v>151.0478427794872</v>
      </c>
    </row>
    <row r="487" spans="1:5">
      <c r="A487">
        <v>485</v>
      </c>
      <c r="B487">
        <v>15655.47804818723</v>
      </c>
      <c r="C487">
        <v>20902.30982833873</v>
      </c>
      <c r="D487">
        <v>2192.331686392625</v>
      </c>
      <c r="E487">
        <v>151.0121085570656</v>
      </c>
    </row>
    <row r="488" spans="1:5">
      <c r="A488">
        <v>486</v>
      </c>
      <c r="B488">
        <v>15655.47804818723</v>
      </c>
      <c r="C488">
        <v>20902.30982833873</v>
      </c>
      <c r="D488">
        <v>2192.255290666948</v>
      </c>
      <c r="E488">
        <v>150.9357128313827</v>
      </c>
    </row>
    <row r="489" spans="1:5">
      <c r="A489">
        <v>487</v>
      </c>
      <c r="B489">
        <v>15655.47804818723</v>
      </c>
      <c r="C489">
        <v>20902.30982833873</v>
      </c>
      <c r="D489">
        <v>2192.102581108383</v>
      </c>
      <c r="E489">
        <v>150.7830032728253</v>
      </c>
    </row>
    <row r="490" spans="1:5">
      <c r="A490">
        <v>488</v>
      </c>
      <c r="B490">
        <v>15655.47804818723</v>
      </c>
      <c r="C490">
        <v>20902.30982833873</v>
      </c>
      <c r="D490">
        <v>2192.245373047544</v>
      </c>
      <c r="E490">
        <v>150.9257952119876</v>
      </c>
    </row>
    <row r="491" spans="1:5">
      <c r="A491">
        <v>489</v>
      </c>
      <c r="B491">
        <v>15655.47804818723</v>
      </c>
      <c r="C491">
        <v>20902.30982833873</v>
      </c>
      <c r="D491">
        <v>2192.104099027611</v>
      </c>
      <c r="E491">
        <v>150.784521192052</v>
      </c>
    </row>
    <row r="492" spans="1:5">
      <c r="A492">
        <v>490</v>
      </c>
      <c r="B492">
        <v>15655.47804818723</v>
      </c>
      <c r="C492">
        <v>20902.30982833873</v>
      </c>
      <c r="D492">
        <v>2192.348810635005</v>
      </c>
      <c r="E492">
        <v>151.0292327994397</v>
      </c>
    </row>
    <row r="493" spans="1:5">
      <c r="A493">
        <v>491</v>
      </c>
      <c r="B493">
        <v>15655.47804818723</v>
      </c>
      <c r="C493">
        <v>20902.30982833873</v>
      </c>
      <c r="D493">
        <v>2192.66495267787</v>
      </c>
      <c r="E493">
        <v>151.3453748423092</v>
      </c>
    </row>
    <row r="494" spans="1:5">
      <c r="A494">
        <v>492</v>
      </c>
      <c r="B494">
        <v>15655.47804818723</v>
      </c>
      <c r="C494">
        <v>20902.30982833873</v>
      </c>
      <c r="D494">
        <v>2192.370828114396</v>
      </c>
      <c r="E494">
        <v>151.0512502788371</v>
      </c>
    </row>
    <row r="495" spans="1:5">
      <c r="A495">
        <v>493</v>
      </c>
      <c r="B495">
        <v>15655.47804818723</v>
      </c>
      <c r="C495">
        <v>20902.30982833873</v>
      </c>
      <c r="D495">
        <v>2192.52573654569</v>
      </c>
      <c r="E495">
        <v>151.206158710127</v>
      </c>
    </row>
    <row r="496" spans="1:5">
      <c r="A496">
        <v>494</v>
      </c>
      <c r="B496">
        <v>15655.47804818723</v>
      </c>
      <c r="C496">
        <v>20902.30982833873</v>
      </c>
      <c r="D496">
        <v>2192.535863163102</v>
      </c>
      <c r="E496">
        <v>151.2162853275387</v>
      </c>
    </row>
    <row r="497" spans="1:5">
      <c r="A497">
        <v>495</v>
      </c>
      <c r="B497">
        <v>15655.47804818723</v>
      </c>
      <c r="C497">
        <v>20902.30982833873</v>
      </c>
      <c r="D497">
        <v>2192.572896776468</v>
      </c>
      <c r="E497">
        <v>151.253318940906</v>
      </c>
    </row>
    <row r="498" spans="1:5">
      <c r="A498">
        <v>496</v>
      </c>
      <c r="B498">
        <v>15655.47804818723</v>
      </c>
      <c r="C498">
        <v>20902.30982833873</v>
      </c>
      <c r="D498">
        <v>2192.520804460747</v>
      </c>
      <c r="E498">
        <v>151.2012266251833</v>
      </c>
    </row>
    <row r="499" spans="1:5">
      <c r="A499">
        <v>497</v>
      </c>
      <c r="B499">
        <v>15655.47804818723</v>
      </c>
      <c r="C499">
        <v>20902.30982833873</v>
      </c>
      <c r="D499">
        <v>2192.565379350153</v>
      </c>
      <c r="E499">
        <v>151.2458015145919</v>
      </c>
    </row>
    <row r="500" spans="1:5">
      <c r="A500">
        <v>498</v>
      </c>
      <c r="B500">
        <v>15655.47804818723</v>
      </c>
      <c r="C500">
        <v>20902.30982833873</v>
      </c>
      <c r="D500">
        <v>2192.458869167314</v>
      </c>
      <c r="E500">
        <v>151.1392913317538</v>
      </c>
    </row>
    <row r="501" spans="1:5">
      <c r="A501">
        <v>499</v>
      </c>
      <c r="B501">
        <v>15655.47804818723</v>
      </c>
      <c r="C501">
        <v>20902.30982833873</v>
      </c>
      <c r="D501">
        <v>2192.50935012224</v>
      </c>
      <c r="E501">
        <v>151.1897722866773</v>
      </c>
    </row>
    <row r="502" spans="1:5">
      <c r="A502">
        <v>500</v>
      </c>
      <c r="B502">
        <v>15655.47804818723</v>
      </c>
      <c r="C502">
        <v>20902.30982833873</v>
      </c>
      <c r="D502">
        <v>2192.508776446942</v>
      </c>
      <c r="E502">
        <v>151.1891986113798</v>
      </c>
    </row>
    <row r="503" spans="1:5">
      <c r="A503">
        <v>501</v>
      </c>
      <c r="B503">
        <v>15655.47804818723</v>
      </c>
      <c r="C503">
        <v>20902.30982833873</v>
      </c>
      <c r="D503">
        <v>2192.47926487829</v>
      </c>
      <c r="E503">
        <v>151.1596870427257</v>
      </c>
    </row>
    <row r="504" spans="1:5">
      <c r="A504">
        <v>502</v>
      </c>
      <c r="B504">
        <v>15655.47804818723</v>
      </c>
      <c r="C504">
        <v>20902.30982833873</v>
      </c>
      <c r="D504">
        <v>2192.411098411179</v>
      </c>
      <c r="E504">
        <v>151.0915205756166</v>
      </c>
    </row>
    <row r="505" spans="1:5">
      <c r="A505">
        <v>503</v>
      </c>
      <c r="B505">
        <v>15655.47804818723</v>
      </c>
      <c r="C505">
        <v>20902.30982833873</v>
      </c>
      <c r="D505">
        <v>2192.537524738035</v>
      </c>
      <c r="E505">
        <v>151.2179469024755</v>
      </c>
    </row>
    <row r="506" spans="1:5">
      <c r="A506">
        <v>504</v>
      </c>
      <c r="B506">
        <v>15655.47804818723</v>
      </c>
      <c r="C506">
        <v>20902.30982833873</v>
      </c>
      <c r="D506">
        <v>2192.55812846383</v>
      </c>
      <c r="E506">
        <v>151.2385506282682</v>
      </c>
    </row>
    <row r="507" spans="1:5">
      <c r="A507">
        <v>505</v>
      </c>
      <c r="B507">
        <v>15655.47804818723</v>
      </c>
      <c r="C507">
        <v>20902.30982833873</v>
      </c>
      <c r="D507">
        <v>2192.539837104764</v>
      </c>
      <c r="E507">
        <v>151.2202592692069</v>
      </c>
    </row>
    <row r="508" spans="1:5">
      <c r="A508">
        <v>506</v>
      </c>
      <c r="B508">
        <v>15655.47804818723</v>
      </c>
      <c r="C508">
        <v>20902.30982833873</v>
      </c>
      <c r="D508">
        <v>2192.514497903459</v>
      </c>
      <c r="E508">
        <v>151.1949200678971</v>
      </c>
    </row>
    <row r="509" spans="1:5">
      <c r="A509">
        <v>507</v>
      </c>
      <c r="B509">
        <v>15655.47804818723</v>
      </c>
      <c r="C509">
        <v>20902.30982833873</v>
      </c>
      <c r="D509">
        <v>2192.408528210622</v>
      </c>
      <c r="E509">
        <v>151.0889503750635</v>
      </c>
    </row>
    <row r="510" spans="1:5">
      <c r="A510">
        <v>508</v>
      </c>
      <c r="B510">
        <v>15655.47804818723</v>
      </c>
      <c r="C510">
        <v>20902.30982833873</v>
      </c>
      <c r="D510">
        <v>2192.553698559757</v>
      </c>
      <c r="E510">
        <v>151.2341207241936</v>
      </c>
    </row>
    <row r="511" spans="1:5">
      <c r="A511">
        <v>509</v>
      </c>
      <c r="B511">
        <v>15655.47804818723</v>
      </c>
      <c r="C511">
        <v>20902.30982833873</v>
      </c>
      <c r="D511">
        <v>2192.473119620059</v>
      </c>
      <c r="E511">
        <v>151.1535417844963</v>
      </c>
    </row>
    <row r="512" spans="1:5">
      <c r="A512">
        <v>510</v>
      </c>
      <c r="B512">
        <v>15655.47804818723</v>
      </c>
      <c r="C512">
        <v>20902.30982833873</v>
      </c>
      <c r="D512">
        <v>2192.464677609885</v>
      </c>
      <c r="E512">
        <v>151.1450997743248</v>
      </c>
    </row>
    <row r="513" spans="1:5">
      <c r="A513">
        <v>511</v>
      </c>
      <c r="B513">
        <v>15655.47804818723</v>
      </c>
      <c r="C513">
        <v>20902.30982833873</v>
      </c>
      <c r="D513">
        <v>2192.41817482141</v>
      </c>
      <c r="E513">
        <v>151.0985969858478</v>
      </c>
    </row>
    <row r="514" spans="1:5">
      <c r="A514">
        <v>512</v>
      </c>
      <c r="B514">
        <v>15655.47804818723</v>
      </c>
      <c r="C514">
        <v>20902.30982833873</v>
      </c>
      <c r="D514">
        <v>2192.40540543434</v>
      </c>
      <c r="E514">
        <v>151.0858275987815</v>
      </c>
    </row>
    <row r="515" spans="1:5">
      <c r="A515">
        <v>513</v>
      </c>
      <c r="B515">
        <v>15655.47804818723</v>
      </c>
      <c r="C515">
        <v>20902.30982833873</v>
      </c>
      <c r="D515">
        <v>2192.45216377976</v>
      </c>
      <c r="E515">
        <v>151.1325859441976</v>
      </c>
    </row>
    <row r="516" spans="1:5">
      <c r="A516">
        <v>514</v>
      </c>
      <c r="B516">
        <v>15655.47804818723</v>
      </c>
      <c r="C516">
        <v>20902.30982833873</v>
      </c>
      <c r="D516">
        <v>2192.405089011693</v>
      </c>
      <c r="E516">
        <v>151.085511176128</v>
      </c>
    </row>
    <row r="517" spans="1:5">
      <c r="A517">
        <v>515</v>
      </c>
      <c r="B517">
        <v>15655.47804818723</v>
      </c>
      <c r="C517">
        <v>20902.30982833873</v>
      </c>
      <c r="D517">
        <v>2192.36356499184</v>
      </c>
      <c r="E517">
        <v>151.0439871562824</v>
      </c>
    </row>
    <row r="518" spans="1:5">
      <c r="A518">
        <v>516</v>
      </c>
      <c r="B518">
        <v>15655.47804818723</v>
      </c>
      <c r="C518">
        <v>20902.30982833873</v>
      </c>
      <c r="D518">
        <v>2192.450273206309</v>
      </c>
      <c r="E518">
        <v>151.1306953707441</v>
      </c>
    </row>
    <row r="519" spans="1:5">
      <c r="A519">
        <v>517</v>
      </c>
      <c r="B519">
        <v>15655.47804818723</v>
      </c>
      <c r="C519">
        <v>20902.30982833873</v>
      </c>
      <c r="D519">
        <v>2192.465955955168</v>
      </c>
      <c r="E519">
        <v>151.1463781196082</v>
      </c>
    </row>
    <row r="520" spans="1:5">
      <c r="A520">
        <v>518</v>
      </c>
      <c r="B520">
        <v>15655.47804818723</v>
      </c>
      <c r="C520">
        <v>20902.30982833873</v>
      </c>
      <c r="D520">
        <v>2192.367805879999</v>
      </c>
      <c r="E520">
        <v>151.0482280444359</v>
      </c>
    </row>
    <row r="521" spans="1:5">
      <c r="A521">
        <v>519</v>
      </c>
      <c r="B521">
        <v>15655.47804818723</v>
      </c>
      <c r="C521">
        <v>20902.30982833873</v>
      </c>
      <c r="D521">
        <v>2192.232708046936</v>
      </c>
      <c r="E521">
        <v>150.9131302113725</v>
      </c>
    </row>
    <row r="522" spans="1:5">
      <c r="A522">
        <v>520</v>
      </c>
      <c r="B522">
        <v>15655.47804818723</v>
      </c>
      <c r="C522">
        <v>20902.30982833873</v>
      </c>
      <c r="D522">
        <v>2192.323552977439</v>
      </c>
      <c r="E522">
        <v>151.0039751418759</v>
      </c>
    </row>
    <row r="523" spans="1:5">
      <c r="A523">
        <v>521</v>
      </c>
      <c r="B523">
        <v>15655.47804818723</v>
      </c>
      <c r="C523">
        <v>20902.30982833873</v>
      </c>
      <c r="D523">
        <v>2192.291172045476</v>
      </c>
      <c r="E523">
        <v>150.9715942099135</v>
      </c>
    </row>
    <row r="524" spans="1:5">
      <c r="A524">
        <v>522</v>
      </c>
      <c r="B524">
        <v>15655.47804818723</v>
      </c>
      <c r="C524">
        <v>20902.30982833873</v>
      </c>
      <c r="D524">
        <v>2192.328198050085</v>
      </c>
      <c r="E524">
        <v>151.0086202145196</v>
      </c>
    </row>
    <row r="525" spans="1:5">
      <c r="A525">
        <v>523</v>
      </c>
      <c r="B525">
        <v>15655.47804818723</v>
      </c>
      <c r="C525">
        <v>20902.30982833873</v>
      </c>
      <c r="D525">
        <v>2192.345340574168</v>
      </c>
      <c r="E525">
        <v>151.0257627386069</v>
      </c>
    </row>
    <row r="526" spans="1:5">
      <c r="A526">
        <v>524</v>
      </c>
      <c r="B526">
        <v>15655.47804818723</v>
      </c>
      <c r="C526">
        <v>20902.30982833873</v>
      </c>
      <c r="D526">
        <v>2192.338610103701</v>
      </c>
      <c r="E526">
        <v>151.019032268137</v>
      </c>
    </row>
    <row r="527" spans="1:5">
      <c r="A527">
        <v>525</v>
      </c>
      <c r="B527">
        <v>15655.47804818723</v>
      </c>
      <c r="C527">
        <v>20902.30982833873</v>
      </c>
      <c r="D527">
        <v>2192.375281821613</v>
      </c>
      <c r="E527">
        <v>151.0557039860549</v>
      </c>
    </row>
    <row r="528" spans="1:5">
      <c r="A528">
        <v>526</v>
      </c>
      <c r="B528">
        <v>15655.47804818723</v>
      </c>
      <c r="C528">
        <v>20902.30982833873</v>
      </c>
      <c r="D528">
        <v>2192.396621223727</v>
      </c>
      <c r="E528">
        <v>151.077043388168</v>
      </c>
    </row>
    <row r="529" spans="1:5">
      <c r="A529">
        <v>527</v>
      </c>
      <c r="B529">
        <v>15655.47804818723</v>
      </c>
      <c r="C529">
        <v>20902.30982833873</v>
      </c>
      <c r="D529">
        <v>2192.389488675845</v>
      </c>
      <c r="E529">
        <v>151.0699108402848</v>
      </c>
    </row>
    <row r="530" spans="1:5">
      <c r="A530">
        <v>528</v>
      </c>
      <c r="B530">
        <v>15655.47804818723</v>
      </c>
      <c r="C530">
        <v>20902.30982833873</v>
      </c>
      <c r="D530">
        <v>2192.377990698624</v>
      </c>
      <c r="E530">
        <v>151.0584128630637</v>
      </c>
    </row>
    <row r="531" spans="1:5">
      <c r="A531">
        <v>529</v>
      </c>
      <c r="B531">
        <v>15655.47804818723</v>
      </c>
      <c r="C531">
        <v>20902.30982833873</v>
      </c>
      <c r="D531">
        <v>2192.379578548539</v>
      </c>
      <c r="E531">
        <v>151.0600007129735</v>
      </c>
    </row>
    <row r="532" spans="1:5">
      <c r="A532">
        <v>530</v>
      </c>
      <c r="B532">
        <v>15655.47804818723</v>
      </c>
      <c r="C532">
        <v>20902.30982833873</v>
      </c>
      <c r="D532">
        <v>2192.402446492514</v>
      </c>
      <c r="E532">
        <v>151.0828686569547</v>
      </c>
    </row>
    <row r="533" spans="1:5">
      <c r="A533">
        <v>531</v>
      </c>
      <c r="B533">
        <v>15655.47804818723</v>
      </c>
      <c r="C533">
        <v>20902.30982833873</v>
      </c>
      <c r="D533">
        <v>2192.418641322727</v>
      </c>
      <c r="E533">
        <v>151.099063487166</v>
      </c>
    </row>
    <row r="534" spans="1:5">
      <c r="A534">
        <v>532</v>
      </c>
      <c r="B534">
        <v>15655.47804818723</v>
      </c>
      <c r="C534">
        <v>20902.30982833873</v>
      </c>
      <c r="D534">
        <v>2192.438706280351</v>
      </c>
      <c r="E534">
        <v>151.1191284447865</v>
      </c>
    </row>
    <row r="535" spans="1:5">
      <c r="A535">
        <v>533</v>
      </c>
      <c r="B535">
        <v>15655.47804818723</v>
      </c>
      <c r="C535">
        <v>20902.30982833873</v>
      </c>
      <c r="D535">
        <v>2192.353230900146</v>
      </c>
      <c r="E535">
        <v>151.0336530645871</v>
      </c>
    </row>
    <row r="536" spans="1:5">
      <c r="A536">
        <v>534</v>
      </c>
      <c r="B536">
        <v>15655.47804818723</v>
      </c>
      <c r="C536">
        <v>20902.30982833873</v>
      </c>
      <c r="D536">
        <v>2192.361808075519</v>
      </c>
      <c r="E536">
        <v>151.0422302399586</v>
      </c>
    </row>
    <row r="537" spans="1:5">
      <c r="A537">
        <v>535</v>
      </c>
      <c r="B537">
        <v>15655.47804818723</v>
      </c>
      <c r="C537">
        <v>20902.30982833873</v>
      </c>
      <c r="D537">
        <v>2192.334439806171</v>
      </c>
      <c r="E537">
        <v>151.014861970611</v>
      </c>
    </row>
    <row r="538" spans="1:5">
      <c r="A538">
        <v>536</v>
      </c>
      <c r="B538">
        <v>15655.47804818723</v>
      </c>
      <c r="C538">
        <v>20902.30982833873</v>
      </c>
      <c r="D538">
        <v>2192.341409810073</v>
      </c>
      <c r="E538">
        <v>151.0218319745138</v>
      </c>
    </row>
    <row r="539" spans="1:5">
      <c r="A539">
        <v>537</v>
      </c>
      <c r="B539">
        <v>15655.47804818723</v>
      </c>
      <c r="C539">
        <v>20902.30982833873</v>
      </c>
      <c r="D539">
        <v>2192.328298838327</v>
      </c>
      <c r="E539">
        <v>151.0087210027648</v>
      </c>
    </row>
    <row r="540" spans="1:5">
      <c r="A540">
        <v>538</v>
      </c>
      <c r="B540">
        <v>15655.47804818723</v>
      </c>
      <c r="C540">
        <v>20902.30982833873</v>
      </c>
      <c r="D540">
        <v>2192.336163834161</v>
      </c>
      <c r="E540">
        <v>151.0165859985987</v>
      </c>
    </row>
    <row r="541" spans="1:5">
      <c r="A541">
        <v>539</v>
      </c>
      <c r="B541">
        <v>15655.47804818723</v>
      </c>
      <c r="C541">
        <v>20902.30982833873</v>
      </c>
      <c r="D541">
        <v>2192.354352210839</v>
      </c>
      <c r="E541">
        <v>151.034774375278</v>
      </c>
    </row>
    <row r="542" spans="1:5">
      <c r="A542">
        <v>540</v>
      </c>
      <c r="B542">
        <v>15655.47804818723</v>
      </c>
      <c r="C542">
        <v>20902.30982833873</v>
      </c>
      <c r="D542">
        <v>2192.312409021689</v>
      </c>
      <c r="E542">
        <v>150.9928311861255</v>
      </c>
    </row>
    <row r="543" spans="1:5">
      <c r="A543">
        <v>541</v>
      </c>
      <c r="B543">
        <v>15655.47804818723</v>
      </c>
      <c r="C543">
        <v>20902.30982833873</v>
      </c>
      <c r="D543">
        <v>2192.373568239292</v>
      </c>
      <c r="E543">
        <v>151.0539904037282</v>
      </c>
    </row>
    <row r="544" spans="1:5">
      <c r="A544">
        <v>542</v>
      </c>
      <c r="B544">
        <v>15655.47804818723</v>
      </c>
      <c r="C544">
        <v>20902.30982833873</v>
      </c>
      <c r="D544">
        <v>2192.332196373783</v>
      </c>
      <c r="E544">
        <v>151.0126185382217</v>
      </c>
    </row>
    <row r="545" spans="1:5">
      <c r="A545">
        <v>543</v>
      </c>
      <c r="B545">
        <v>15655.47804818723</v>
      </c>
      <c r="C545">
        <v>20902.30982833873</v>
      </c>
      <c r="D545">
        <v>2192.37043968944</v>
      </c>
      <c r="E545">
        <v>151.0508618538808</v>
      </c>
    </row>
    <row r="546" spans="1:5">
      <c r="A546">
        <v>544</v>
      </c>
      <c r="B546">
        <v>15655.47804818723</v>
      </c>
      <c r="C546">
        <v>20902.30982833873</v>
      </c>
      <c r="D546">
        <v>2192.335294290768</v>
      </c>
      <c r="E546">
        <v>151.0157164552038</v>
      </c>
    </row>
    <row r="547" spans="1:5">
      <c r="A547">
        <v>545</v>
      </c>
      <c r="B547">
        <v>15655.47804818723</v>
      </c>
      <c r="C547">
        <v>20902.30982833873</v>
      </c>
      <c r="D547">
        <v>2192.343887613566</v>
      </c>
      <c r="E547">
        <v>151.024309778005</v>
      </c>
    </row>
    <row r="548" spans="1:5">
      <c r="A548">
        <v>546</v>
      </c>
      <c r="B548">
        <v>15655.47804818723</v>
      </c>
      <c r="C548">
        <v>20902.30982833873</v>
      </c>
      <c r="D548">
        <v>2192.347175078042</v>
      </c>
      <c r="E548">
        <v>151.0275972424819</v>
      </c>
    </row>
    <row r="549" spans="1:5">
      <c r="A549">
        <v>547</v>
      </c>
      <c r="B549">
        <v>15655.47804818723</v>
      </c>
      <c r="C549">
        <v>20902.30982833873</v>
      </c>
      <c r="D549">
        <v>2192.305272095879</v>
      </c>
      <c r="E549">
        <v>150.9856942603174</v>
      </c>
    </row>
    <row r="550" spans="1:5">
      <c r="A550">
        <v>548</v>
      </c>
      <c r="B550">
        <v>15655.47804818723</v>
      </c>
      <c r="C550">
        <v>20902.30982833873</v>
      </c>
      <c r="D550">
        <v>2192.302477729601</v>
      </c>
      <c r="E550">
        <v>150.9828998940401</v>
      </c>
    </row>
    <row r="551" spans="1:5">
      <c r="A551">
        <v>549</v>
      </c>
      <c r="B551">
        <v>15655.47804818723</v>
      </c>
      <c r="C551">
        <v>20902.30982833873</v>
      </c>
      <c r="D551">
        <v>2192.321408385226</v>
      </c>
      <c r="E551">
        <v>151.0018305496678</v>
      </c>
    </row>
    <row r="552" spans="1:5">
      <c r="A552">
        <v>550</v>
      </c>
      <c r="B552">
        <v>15655.47804818723</v>
      </c>
      <c r="C552">
        <v>20902.30982833873</v>
      </c>
      <c r="D552">
        <v>2192.303786153503</v>
      </c>
      <c r="E552">
        <v>150.9842083179419</v>
      </c>
    </row>
    <row r="553" spans="1:5">
      <c r="A553">
        <v>551</v>
      </c>
      <c r="B553">
        <v>15655.47804818723</v>
      </c>
      <c r="C553">
        <v>20902.30982833873</v>
      </c>
      <c r="D553">
        <v>2192.29241745064</v>
      </c>
      <c r="E553">
        <v>150.972839615075</v>
      </c>
    </row>
    <row r="554" spans="1:5">
      <c r="A554">
        <v>552</v>
      </c>
      <c r="B554">
        <v>15655.47804818723</v>
      </c>
      <c r="C554">
        <v>20902.30982833873</v>
      </c>
      <c r="D554">
        <v>2192.295512055685</v>
      </c>
      <c r="E554">
        <v>150.9759342201251</v>
      </c>
    </row>
    <row r="555" spans="1:5">
      <c r="A555">
        <v>553</v>
      </c>
      <c r="B555">
        <v>15655.47804818723</v>
      </c>
      <c r="C555">
        <v>20902.30982833873</v>
      </c>
      <c r="D555">
        <v>2192.278375877524</v>
      </c>
      <c r="E555">
        <v>150.9587980419606</v>
      </c>
    </row>
    <row r="556" spans="1:5">
      <c r="A556">
        <v>554</v>
      </c>
      <c r="B556">
        <v>15655.47804818723</v>
      </c>
      <c r="C556">
        <v>20902.30982833873</v>
      </c>
      <c r="D556">
        <v>2192.281308951559</v>
      </c>
      <c r="E556">
        <v>150.9617311159976</v>
      </c>
    </row>
    <row r="557" spans="1:5">
      <c r="A557">
        <v>555</v>
      </c>
      <c r="B557">
        <v>15655.47804818723</v>
      </c>
      <c r="C557">
        <v>20902.30982833873</v>
      </c>
      <c r="D557">
        <v>2192.258294128892</v>
      </c>
      <c r="E557">
        <v>150.9387162933317</v>
      </c>
    </row>
    <row r="558" spans="1:5">
      <c r="A558">
        <v>556</v>
      </c>
      <c r="B558">
        <v>15655.47804818723</v>
      </c>
      <c r="C558">
        <v>20902.30982833873</v>
      </c>
      <c r="D558">
        <v>2192.24678388581</v>
      </c>
      <c r="E558">
        <v>150.927206050251</v>
      </c>
    </row>
    <row r="559" spans="1:5">
      <c r="A559">
        <v>557</v>
      </c>
      <c r="B559">
        <v>15655.47804818723</v>
      </c>
      <c r="C559">
        <v>20902.30982833873</v>
      </c>
      <c r="D559">
        <v>2192.235043913332</v>
      </c>
      <c r="E559">
        <v>150.9154660777722</v>
      </c>
    </row>
    <row r="560" spans="1:5">
      <c r="A560">
        <v>558</v>
      </c>
      <c r="B560">
        <v>15655.47804818723</v>
      </c>
      <c r="C560">
        <v>20902.30982833873</v>
      </c>
      <c r="D560">
        <v>2192.230836379152</v>
      </c>
      <c r="E560">
        <v>150.91125854359</v>
      </c>
    </row>
    <row r="561" spans="1:5">
      <c r="A561">
        <v>559</v>
      </c>
      <c r="B561">
        <v>15655.47804818723</v>
      </c>
      <c r="C561">
        <v>20902.30982833873</v>
      </c>
      <c r="D561">
        <v>2192.242756219824</v>
      </c>
      <c r="E561">
        <v>150.9231783842611</v>
      </c>
    </row>
    <row r="562" spans="1:5">
      <c r="A562">
        <v>560</v>
      </c>
      <c r="B562">
        <v>15655.47804818723</v>
      </c>
      <c r="C562">
        <v>20902.30982833873</v>
      </c>
      <c r="D562">
        <v>2192.255833016816</v>
      </c>
      <c r="E562">
        <v>150.9362551812543</v>
      </c>
    </row>
    <row r="563" spans="1:5">
      <c r="A563">
        <v>561</v>
      </c>
      <c r="B563">
        <v>15655.47804818723</v>
      </c>
      <c r="C563">
        <v>20902.30982833873</v>
      </c>
      <c r="D563">
        <v>2192.231243234874</v>
      </c>
      <c r="E563">
        <v>150.9116653993152</v>
      </c>
    </row>
    <row r="564" spans="1:5">
      <c r="A564">
        <v>562</v>
      </c>
      <c r="B564">
        <v>15655.47804818723</v>
      </c>
      <c r="C564">
        <v>20902.30982833873</v>
      </c>
      <c r="D564">
        <v>2192.266890365189</v>
      </c>
      <c r="E564">
        <v>150.947312529629</v>
      </c>
    </row>
    <row r="565" spans="1:5">
      <c r="A565">
        <v>563</v>
      </c>
      <c r="B565">
        <v>15655.47804818723</v>
      </c>
      <c r="C565">
        <v>20902.30982833873</v>
      </c>
      <c r="D565">
        <v>2192.276669201804</v>
      </c>
      <c r="E565">
        <v>150.9570913662451</v>
      </c>
    </row>
    <row r="566" spans="1:5">
      <c r="A566">
        <v>564</v>
      </c>
      <c r="B566">
        <v>15655.47804818723</v>
      </c>
      <c r="C566">
        <v>20902.30982833873</v>
      </c>
      <c r="D566">
        <v>2192.270247243795</v>
      </c>
      <c r="E566">
        <v>150.9506694082344</v>
      </c>
    </row>
    <row r="567" spans="1:5">
      <c r="A567">
        <v>565</v>
      </c>
      <c r="B567">
        <v>15655.47804818723</v>
      </c>
      <c r="C567">
        <v>20902.30982833873</v>
      </c>
      <c r="D567">
        <v>2192.264681272135</v>
      </c>
      <c r="E567">
        <v>150.9451034365742</v>
      </c>
    </row>
    <row r="568" spans="1:5">
      <c r="A568">
        <v>566</v>
      </c>
      <c r="B568">
        <v>15655.47804818723</v>
      </c>
      <c r="C568">
        <v>20902.30982833873</v>
      </c>
      <c r="D568">
        <v>2192.252898037702</v>
      </c>
      <c r="E568">
        <v>150.9333202021393</v>
      </c>
    </row>
    <row r="569" spans="1:5">
      <c r="A569">
        <v>567</v>
      </c>
      <c r="B569">
        <v>15655.47804818723</v>
      </c>
      <c r="C569">
        <v>20902.30982833873</v>
      </c>
      <c r="D569">
        <v>2192.263783977933</v>
      </c>
      <c r="E569">
        <v>150.9442061423729</v>
      </c>
    </row>
    <row r="570" spans="1:5">
      <c r="A570">
        <v>568</v>
      </c>
      <c r="B570">
        <v>15655.47804818723</v>
      </c>
      <c r="C570">
        <v>20902.30982833873</v>
      </c>
      <c r="D570">
        <v>2192.290650136082</v>
      </c>
      <c r="E570">
        <v>150.9710723005201</v>
      </c>
    </row>
    <row r="571" spans="1:5">
      <c r="A571">
        <v>569</v>
      </c>
      <c r="B571">
        <v>15655.47804818723</v>
      </c>
      <c r="C571">
        <v>20902.30982833873</v>
      </c>
      <c r="D571">
        <v>2192.267421081477</v>
      </c>
      <c r="E571">
        <v>150.9478432459119</v>
      </c>
    </row>
    <row r="572" spans="1:5">
      <c r="A572">
        <v>570</v>
      </c>
      <c r="B572">
        <v>15655.47804818723</v>
      </c>
      <c r="C572">
        <v>20902.30982833873</v>
      </c>
      <c r="D572">
        <v>2192.297489154733</v>
      </c>
      <c r="E572">
        <v>150.9779113191681</v>
      </c>
    </row>
    <row r="573" spans="1:5">
      <c r="A573">
        <v>571</v>
      </c>
      <c r="B573">
        <v>15655.47804818723</v>
      </c>
      <c r="C573">
        <v>20902.30982833873</v>
      </c>
      <c r="D573">
        <v>2192.273446041494</v>
      </c>
      <c r="E573">
        <v>150.9538682059325</v>
      </c>
    </row>
    <row r="574" spans="1:5">
      <c r="A574">
        <v>572</v>
      </c>
      <c r="B574">
        <v>15655.47804818723</v>
      </c>
      <c r="C574">
        <v>20902.30982833873</v>
      </c>
      <c r="D574">
        <v>2192.272152126851</v>
      </c>
      <c r="E574">
        <v>150.9525742912917</v>
      </c>
    </row>
    <row r="575" spans="1:5">
      <c r="A575">
        <v>573</v>
      </c>
      <c r="B575">
        <v>15655.47804818723</v>
      </c>
      <c r="C575">
        <v>20902.30982833873</v>
      </c>
      <c r="D575">
        <v>2192.273533625472</v>
      </c>
      <c r="E575">
        <v>150.9539557899084</v>
      </c>
    </row>
    <row r="576" spans="1:5">
      <c r="A576">
        <v>574</v>
      </c>
      <c r="B576">
        <v>15655.47804818723</v>
      </c>
      <c r="C576">
        <v>20902.30982833873</v>
      </c>
      <c r="D576">
        <v>2192.265668205733</v>
      </c>
      <c r="E576">
        <v>150.9460903701703</v>
      </c>
    </row>
    <row r="577" spans="1:5">
      <c r="A577">
        <v>575</v>
      </c>
      <c r="B577">
        <v>15655.47804818723</v>
      </c>
      <c r="C577">
        <v>20902.30982833873</v>
      </c>
      <c r="D577">
        <v>2192.262497584547</v>
      </c>
      <c r="E577">
        <v>150.9429197489852</v>
      </c>
    </row>
    <row r="578" spans="1:5">
      <c r="A578">
        <v>576</v>
      </c>
      <c r="B578">
        <v>15655.47804818723</v>
      </c>
      <c r="C578">
        <v>20902.30982833873</v>
      </c>
      <c r="D578">
        <v>2192.254845480111</v>
      </c>
      <c r="E578">
        <v>150.9352676445499</v>
      </c>
    </row>
    <row r="579" spans="1:5">
      <c r="A579">
        <v>577</v>
      </c>
      <c r="B579">
        <v>15655.47804818723</v>
      </c>
      <c r="C579">
        <v>20902.30982833873</v>
      </c>
      <c r="D579">
        <v>2192.2594159162</v>
      </c>
      <c r="E579">
        <v>150.9398380806368</v>
      </c>
    </row>
    <row r="580" spans="1:5">
      <c r="A580">
        <v>578</v>
      </c>
      <c r="B580">
        <v>15655.47804818723</v>
      </c>
      <c r="C580">
        <v>20902.30982833873</v>
      </c>
      <c r="D580">
        <v>2192.245563928691</v>
      </c>
      <c r="E580">
        <v>150.9259860931314</v>
      </c>
    </row>
    <row r="581" spans="1:5">
      <c r="A581">
        <v>579</v>
      </c>
      <c r="B581">
        <v>15655.47804818723</v>
      </c>
      <c r="C581">
        <v>20902.30982833873</v>
      </c>
      <c r="D581">
        <v>2192.241004382442</v>
      </c>
      <c r="E581">
        <v>150.9214265468795</v>
      </c>
    </row>
    <row r="582" spans="1:5">
      <c r="A582">
        <v>580</v>
      </c>
      <c r="B582">
        <v>15655.47804818723</v>
      </c>
      <c r="C582">
        <v>20902.30982833873</v>
      </c>
      <c r="D582">
        <v>2192.258759483084</v>
      </c>
      <c r="E582">
        <v>150.9391816475241</v>
      </c>
    </row>
    <row r="583" spans="1:5">
      <c r="A583">
        <v>581</v>
      </c>
      <c r="B583">
        <v>15655.47804818723</v>
      </c>
      <c r="C583">
        <v>20902.30982833873</v>
      </c>
      <c r="D583">
        <v>2192.258756740564</v>
      </c>
      <c r="E583">
        <v>150.9391789050044</v>
      </c>
    </row>
    <row r="584" spans="1:5">
      <c r="A584">
        <v>582</v>
      </c>
      <c r="B584">
        <v>15655.47804818723</v>
      </c>
      <c r="C584">
        <v>20902.30982833873</v>
      </c>
      <c r="D584">
        <v>2192.257680357045</v>
      </c>
      <c r="E584">
        <v>150.9381025214855</v>
      </c>
    </row>
    <row r="585" spans="1:5">
      <c r="A585">
        <v>583</v>
      </c>
      <c r="B585">
        <v>15655.47804818723</v>
      </c>
      <c r="C585">
        <v>20902.30982833873</v>
      </c>
      <c r="D585">
        <v>2192.253883208246</v>
      </c>
      <c r="E585">
        <v>150.9343053726836</v>
      </c>
    </row>
    <row r="586" spans="1:5">
      <c r="A586">
        <v>584</v>
      </c>
      <c r="B586">
        <v>15655.47804818723</v>
      </c>
      <c r="C586">
        <v>20902.30982833873</v>
      </c>
      <c r="D586">
        <v>2192.252118242003</v>
      </c>
      <c r="E586">
        <v>150.932540406444</v>
      </c>
    </row>
    <row r="587" spans="1:5">
      <c r="A587">
        <v>585</v>
      </c>
      <c r="B587">
        <v>15655.47804818723</v>
      </c>
      <c r="C587">
        <v>20902.30982833873</v>
      </c>
      <c r="D587">
        <v>2192.247927780464</v>
      </c>
      <c r="E587">
        <v>150.9283499449038</v>
      </c>
    </row>
    <row r="588" spans="1:5">
      <c r="A588">
        <v>586</v>
      </c>
      <c r="B588">
        <v>15655.47804818723</v>
      </c>
      <c r="C588">
        <v>20902.30982833873</v>
      </c>
      <c r="D588">
        <v>2192.246577042662</v>
      </c>
      <c r="E588">
        <v>150.9269992071036</v>
      </c>
    </row>
    <row r="589" spans="1:5">
      <c r="A589">
        <v>587</v>
      </c>
      <c r="B589">
        <v>15655.47804818723</v>
      </c>
      <c r="C589">
        <v>20902.30982833873</v>
      </c>
      <c r="D589">
        <v>2192.252351621971</v>
      </c>
      <c r="E589">
        <v>150.9327737864071</v>
      </c>
    </row>
    <row r="590" spans="1:5">
      <c r="A590">
        <v>588</v>
      </c>
      <c r="B590">
        <v>15655.47804818723</v>
      </c>
      <c r="C590">
        <v>20902.30982833873</v>
      </c>
      <c r="D590">
        <v>2192.247689915602</v>
      </c>
      <c r="E590">
        <v>150.9281120800396</v>
      </c>
    </row>
    <row r="591" spans="1:5">
      <c r="A591">
        <v>589</v>
      </c>
      <c r="B591">
        <v>15655.47804818723</v>
      </c>
      <c r="C591">
        <v>20902.30982833873</v>
      </c>
      <c r="D591">
        <v>2192.253958152045</v>
      </c>
      <c r="E591">
        <v>150.9343803164859</v>
      </c>
    </row>
    <row r="592" spans="1:5">
      <c r="A592">
        <v>590</v>
      </c>
      <c r="B592">
        <v>15655.47804818723</v>
      </c>
      <c r="C592">
        <v>20902.30982833873</v>
      </c>
      <c r="D592">
        <v>2192.250255328064</v>
      </c>
      <c r="E592">
        <v>150.930677492505</v>
      </c>
    </row>
    <row r="593" spans="1:5">
      <c r="A593">
        <v>591</v>
      </c>
      <c r="B593">
        <v>15655.47804818723</v>
      </c>
      <c r="C593">
        <v>20902.30982833873</v>
      </c>
      <c r="D593">
        <v>2192.248249738949</v>
      </c>
      <c r="E593">
        <v>150.928671903389</v>
      </c>
    </row>
    <row r="594" spans="1:5">
      <c r="A594">
        <v>592</v>
      </c>
      <c r="B594">
        <v>15655.47804818723</v>
      </c>
      <c r="C594">
        <v>20902.30982833873</v>
      </c>
      <c r="D594">
        <v>2192.263121215951</v>
      </c>
      <c r="E594">
        <v>150.943543380387</v>
      </c>
    </row>
    <row r="595" spans="1:5">
      <c r="A595">
        <v>593</v>
      </c>
      <c r="B595">
        <v>15655.47804818723</v>
      </c>
      <c r="C595">
        <v>20902.30982833873</v>
      </c>
      <c r="D595">
        <v>2192.240782043261</v>
      </c>
      <c r="E595">
        <v>150.9212042077002</v>
      </c>
    </row>
    <row r="596" spans="1:5">
      <c r="A596">
        <v>594</v>
      </c>
      <c r="B596">
        <v>15655.47804818723</v>
      </c>
      <c r="C596">
        <v>20902.30982833873</v>
      </c>
      <c r="D596">
        <v>2192.246768031097</v>
      </c>
      <c r="E596">
        <v>150.9271901955346</v>
      </c>
    </row>
    <row r="597" spans="1:5">
      <c r="A597">
        <v>595</v>
      </c>
      <c r="B597">
        <v>15655.47804818723</v>
      </c>
      <c r="C597">
        <v>20902.30982833873</v>
      </c>
      <c r="D597">
        <v>2192.253365881937</v>
      </c>
      <c r="E597">
        <v>150.9337880463733</v>
      </c>
    </row>
    <row r="598" spans="1:5">
      <c r="A598">
        <v>596</v>
      </c>
      <c r="B598">
        <v>15655.47804818723</v>
      </c>
      <c r="C598">
        <v>20902.30982833873</v>
      </c>
      <c r="D598">
        <v>2192.246949430479</v>
      </c>
      <c r="E598">
        <v>150.9273715949162</v>
      </c>
    </row>
    <row r="599" spans="1:5">
      <c r="A599">
        <v>597</v>
      </c>
      <c r="B599">
        <v>15655.47804818723</v>
      </c>
      <c r="C599">
        <v>20902.30982833873</v>
      </c>
      <c r="D599">
        <v>2192.246654680006</v>
      </c>
      <c r="E599">
        <v>150.9270768444421</v>
      </c>
    </row>
    <row r="600" spans="1:5">
      <c r="A600">
        <v>598</v>
      </c>
      <c r="B600">
        <v>15655.47804818723</v>
      </c>
      <c r="C600">
        <v>20902.30982833873</v>
      </c>
      <c r="D600">
        <v>2192.256223456385</v>
      </c>
      <c r="E600">
        <v>150.9366456208211</v>
      </c>
    </row>
    <row r="601" spans="1:5">
      <c r="A601">
        <v>599</v>
      </c>
      <c r="B601">
        <v>15655.47804818723</v>
      </c>
      <c r="C601">
        <v>20902.30982833873</v>
      </c>
      <c r="D601">
        <v>2192.249027971111</v>
      </c>
      <c r="E601">
        <v>150.9294501355515</v>
      </c>
    </row>
    <row r="602" spans="1:5">
      <c r="A602">
        <v>600</v>
      </c>
      <c r="B602">
        <v>15655.47804818723</v>
      </c>
      <c r="C602">
        <v>20902.30982833873</v>
      </c>
      <c r="D602">
        <v>2192.246051381241</v>
      </c>
      <c r="E602">
        <v>150.9264735456806</v>
      </c>
    </row>
    <row r="603" spans="1:5">
      <c r="A603">
        <v>601</v>
      </c>
      <c r="B603">
        <v>15655.47804818723</v>
      </c>
      <c r="C603">
        <v>20902.30982833873</v>
      </c>
      <c r="D603">
        <v>2192.246817726519</v>
      </c>
      <c r="E603">
        <v>150.9272398909581</v>
      </c>
    </row>
    <row r="604" spans="1:5">
      <c r="A604">
        <v>602</v>
      </c>
      <c r="B604">
        <v>15655.47804818723</v>
      </c>
      <c r="C604">
        <v>20902.30982833873</v>
      </c>
      <c r="D604">
        <v>2192.236810105273</v>
      </c>
      <c r="E604">
        <v>150.9172322697109</v>
      </c>
    </row>
    <row r="605" spans="1:5">
      <c r="A605">
        <v>603</v>
      </c>
      <c r="B605">
        <v>15655.47804818723</v>
      </c>
      <c r="C605">
        <v>20902.30982833873</v>
      </c>
      <c r="D605">
        <v>2192.250437826366</v>
      </c>
      <c r="E605">
        <v>150.9308599908039</v>
      </c>
    </row>
    <row r="606" spans="1:5">
      <c r="A606">
        <v>604</v>
      </c>
      <c r="B606">
        <v>15655.47804818723</v>
      </c>
      <c r="C606">
        <v>20902.30982833873</v>
      </c>
      <c r="D606">
        <v>2192.231881548631</v>
      </c>
      <c r="E606">
        <v>150.9123037130706</v>
      </c>
    </row>
    <row r="607" spans="1:5">
      <c r="A607">
        <v>605</v>
      </c>
      <c r="B607">
        <v>15655.47804818723</v>
      </c>
      <c r="C607">
        <v>20902.30982833873</v>
      </c>
      <c r="D607">
        <v>2192.229610366683</v>
      </c>
      <c r="E607">
        <v>150.9100325311205</v>
      </c>
    </row>
    <row r="608" spans="1:5">
      <c r="A608">
        <v>606</v>
      </c>
      <c r="B608">
        <v>15655.47804818723</v>
      </c>
      <c r="C608">
        <v>20902.30982833873</v>
      </c>
      <c r="D608">
        <v>2192.232879715988</v>
      </c>
      <c r="E608">
        <v>150.913301880428</v>
      </c>
    </row>
    <row r="609" spans="1:5">
      <c r="A609">
        <v>607</v>
      </c>
      <c r="B609">
        <v>15655.47804818723</v>
      </c>
      <c r="C609">
        <v>20902.30982833873</v>
      </c>
      <c r="D609">
        <v>2192.237017347912</v>
      </c>
      <c r="E609">
        <v>150.9174395123497</v>
      </c>
    </row>
    <row r="610" spans="1:5">
      <c r="A610">
        <v>608</v>
      </c>
      <c r="B610">
        <v>15655.47804818723</v>
      </c>
      <c r="C610">
        <v>20902.30982833873</v>
      </c>
      <c r="D610">
        <v>2192.226713233509</v>
      </c>
      <c r="E610">
        <v>150.9071353979477</v>
      </c>
    </row>
    <row r="611" spans="1:5">
      <c r="A611">
        <v>609</v>
      </c>
      <c r="B611">
        <v>15655.47804818723</v>
      </c>
      <c r="C611">
        <v>20902.30982833873</v>
      </c>
      <c r="D611">
        <v>2192.223339973321</v>
      </c>
      <c r="E611">
        <v>150.9037621377577</v>
      </c>
    </row>
    <row r="612" spans="1:5">
      <c r="A612">
        <v>610</v>
      </c>
      <c r="B612">
        <v>15655.47804818723</v>
      </c>
      <c r="C612">
        <v>20902.30982833873</v>
      </c>
      <c r="D612">
        <v>2192.233595661532</v>
      </c>
      <c r="E612">
        <v>150.9140178259699</v>
      </c>
    </row>
    <row r="613" spans="1:5">
      <c r="A613">
        <v>611</v>
      </c>
      <c r="B613">
        <v>15655.47804818723</v>
      </c>
      <c r="C613">
        <v>20902.30982833873</v>
      </c>
      <c r="D613">
        <v>2192.230573911691</v>
      </c>
      <c r="E613">
        <v>150.9109960761299</v>
      </c>
    </row>
    <row r="614" spans="1:5">
      <c r="A614">
        <v>612</v>
      </c>
      <c r="B614">
        <v>15655.47804818723</v>
      </c>
      <c r="C614">
        <v>20902.30982833873</v>
      </c>
      <c r="D614">
        <v>2192.23782407042</v>
      </c>
      <c r="E614">
        <v>150.9182462348592</v>
      </c>
    </row>
    <row r="615" spans="1:5">
      <c r="A615">
        <v>613</v>
      </c>
      <c r="B615">
        <v>15655.47804818723</v>
      </c>
      <c r="C615">
        <v>20902.30982833873</v>
      </c>
      <c r="D615">
        <v>2192.239312703961</v>
      </c>
      <c r="E615">
        <v>150.9197348683987</v>
      </c>
    </row>
    <row r="616" spans="1:5">
      <c r="A616">
        <v>614</v>
      </c>
      <c r="B616">
        <v>15655.47804818723</v>
      </c>
      <c r="C616">
        <v>20902.30982833873</v>
      </c>
      <c r="D616">
        <v>2192.243409847767</v>
      </c>
      <c r="E616">
        <v>150.923832012203</v>
      </c>
    </row>
    <row r="617" spans="1:5">
      <c r="A617">
        <v>615</v>
      </c>
      <c r="B617">
        <v>15655.47804818723</v>
      </c>
      <c r="C617">
        <v>20902.30982833873</v>
      </c>
      <c r="D617">
        <v>2192.243143679508</v>
      </c>
      <c r="E617">
        <v>150.9235658439482</v>
      </c>
    </row>
    <row r="618" spans="1:5">
      <c r="A618">
        <v>616</v>
      </c>
      <c r="B618">
        <v>15655.47804818723</v>
      </c>
      <c r="C618">
        <v>20902.30982833873</v>
      </c>
      <c r="D618">
        <v>2192.245428735664</v>
      </c>
      <c r="E618">
        <v>150.9258509001008</v>
      </c>
    </row>
    <row r="619" spans="1:5">
      <c r="A619">
        <v>617</v>
      </c>
      <c r="B619">
        <v>15655.47804818723</v>
      </c>
      <c r="C619">
        <v>20902.30982833873</v>
      </c>
      <c r="D619">
        <v>2192.246505598562</v>
      </c>
      <c r="E619">
        <v>150.9269277630074</v>
      </c>
    </row>
    <row r="620" spans="1:5">
      <c r="A620">
        <v>618</v>
      </c>
      <c r="B620">
        <v>15655.47804818723</v>
      </c>
      <c r="C620">
        <v>20902.30982833873</v>
      </c>
      <c r="D620">
        <v>2192.24446234108</v>
      </c>
      <c r="E620">
        <v>150.9248845055208</v>
      </c>
    </row>
    <row r="621" spans="1:5">
      <c r="A621">
        <v>619</v>
      </c>
      <c r="B621">
        <v>15655.47804818723</v>
      </c>
      <c r="C621">
        <v>20902.30982833873</v>
      </c>
      <c r="D621">
        <v>2192.241129235356</v>
      </c>
      <c r="E621">
        <v>150.9215513997919</v>
      </c>
    </row>
    <row r="622" spans="1:5">
      <c r="A622">
        <v>620</v>
      </c>
      <c r="B622">
        <v>15655.47804818723</v>
      </c>
      <c r="C622">
        <v>20902.30982833873</v>
      </c>
      <c r="D622">
        <v>2192.249516896083</v>
      </c>
      <c r="E622">
        <v>150.9299390605256</v>
      </c>
    </row>
    <row r="623" spans="1:5">
      <c r="A623">
        <v>621</v>
      </c>
      <c r="B623">
        <v>15655.47804818723</v>
      </c>
      <c r="C623">
        <v>20902.30982833873</v>
      </c>
      <c r="D623">
        <v>2192.245315667642</v>
      </c>
      <c r="E623">
        <v>150.9257378320775</v>
      </c>
    </row>
    <row r="624" spans="1:5">
      <c r="A624">
        <v>622</v>
      </c>
      <c r="B624">
        <v>15655.47804818723</v>
      </c>
      <c r="C624">
        <v>20902.30982833873</v>
      </c>
      <c r="D624">
        <v>2192.243041582607</v>
      </c>
      <c r="E624">
        <v>150.9234637470453</v>
      </c>
    </row>
    <row r="625" spans="1:5">
      <c r="A625">
        <v>623</v>
      </c>
      <c r="B625">
        <v>15655.47804818723</v>
      </c>
      <c r="C625">
        <v>20902.30982833873</v>
      </c>
      <c r="D625">
        <v>2192.245968396468</v>
      </c>
      <c r="E625">
        <v>150.9263905609086</v>
      </c>
    </row>
    <row r="626" spans="1:5">
      <c r="A626">
        <v>624</v>
      </c>
      <c r="B626">
        <v>15655.47804818723</v>
      </c>
      <c r="C626">
        <v>20902.30982833873</v>
      </c>
      <c r="D626">
        <v>2192.249625940166</v>
      </c>
      <c r="E626">
        <v>150.9300481046027</v>
      </c>
    </row>
    <row r="627" spans="1:5">
      <c r="A627">
        <v>625</v>
      </c>
      <c r="B627">
        <v>15655.47804818723</v>
      </c>
      <c r="C627">
        <v>20902.30982833873</v>
      </c>
      <c r="D627">
        <v>2192.246967950939</v>
      </c>
      <c r="E627">
        <v>150.9273901153763</v>
      </c>
    </row>
    <row r="628" spans="1:5">
      <c r="A628">
        <v>626</v>
      </c>
      <c r="B628">
        <v>15655.47804818723</v>
      </c>
      <c r="C628">
        <v>20902.30982833873</v>
      </c>
      <c r="D628">
        <v>2192.248718227517</v>
      </c>
      <c r="E628">
        <v>150.9291403919545</v>
      </c>
    </row>
    <row r="629" spans="1:5">
      <c r="A629">
        <v>627</v>
      </c>
      <c r="B629">
        <v>15655.47804818723</v>
      </c>
      <c r="C629">
        <v>20902.30982833873</v>
      </c>
      <c r="D629">
        <v>2192.242060720423</v>
      </c>
      <c r="E629">
        <v>150.9224828848598</v>
      </c>
    </row>
    <row r="630" spans="1:5">
      <c r="A630">
        <v>628</v>
      </c>
      <c r="B630">
        <v>15655.47804818723</v>
      </c>
      <c r="C630">
        <v>20902.30982833873</v>
      </c>
      <c r="D630">
        <v>2192.245597234426</v>
      </c>
      <c r="E630">
        <v>150.9260193988652</v>
      </c>
    </row>
    <row r="631" spans="1:5">
      <c r="A631">
        <v>629</v>
      </c>
      <c r="B631">
        <v>15655.47804818723</v>
      </c>
      <c r="C631">
        <v>20902.30982833873</v>
      </c>
      <c r="D631">
        <v>2192.247552577007</v>
      </c>
      <c r="E631">
        <v>150.927974741444</v>
      </c>
    </row>
    <row r="632" spans="1:5">
      <c r="A632">
        <v>630</v>
      </c>
      <c r="B632">
        <v>15655.47804818723</v>
      </c>
      <c r="C632">
        <v>20902.30982833873</v>
      </c>
      <c r="D632">
        <v>2192.248424539478</v>
      </c>
      <c r="E632">
        <v>150.9288467039183</v>
      </c>
    </row>
    <row r="633" spans="1:5">
      <c r="A633">
        <v>631</v>
      </c>
      <c r="B633">
        <v>15655.47804818723</v>
      </c>
      <c r="C633">
        <v>20902.30982833873</v>
      </c>
      <c r="D633">
        <v>2192.253917256067</v>
      </c>
      <c r="E633">
        <v>150.9343394205044</v>
      </c>
    </row>
    <row r="634" spans="1:5">
      <c r="A634">
        <v>632</v>
      </c>
      <c r="B634">
        <v>15655.47804818723</v>
      </c>
      <c r="C634">
        <v>20902.30982833873</v>
      </c>
      <c r="D634">
        <v>2192.249323068932</v>
      </c>
      <c r="E634">
        <v>150.9297452333741</v>
      </c>
    </row>
    <row r="635" spans="1:5">
      <c r="A635">
        <v>633</v>
      </c>
      <c r="B635">
        <v>15655.47804818723</v>
      </c>
      <c r="C635">
        <v>20902.30982833873</v>
      </c>
      <c r="D635">
        <v>2192.23994661818</v>
      </c>
      <c r="E635">
        <v>150.9203687826195</v>
      </c>
    </row>
    <row r="636" spans="1:5">
      <c r="A636">
        <v>634</v>
      </c>
      <c r="B636">
        <v>15655.47804818723</v>
      </c>
      <c r="C636">
        <v>20902.30982833873</v>
      </c>
      <c r="D636">
        <v>2192.237051078094</v>
      </c>
      <c r="E636">
        <v>150.9174732425313</v>
      </c>
    </row>
    <row r="637" spans="1:5">
      <c r="A637">
        <v>635</v>
      </c>
      <c r="B637">
        <v>15655.47804818723</v>
      </c>
      <c r="C637">
        <v>20902.30982833873</v>
      </c>
      <c r="D637">
        <v>2192.240301893334</v>
      </c>
      <c r="E637">
        <v>150.9207240577713</v>
      </c>
    </row>
    <row r="638" spans="1:5">
      <c r="A638">
        <v>636</v>
      </c>
      <c r="B638">
        <v>15655.47804818723</v>
      </c>
      <c r="C638">
        <v>20902.30982833873</v>
      </c>
      <c r="D638">
        <v>2192.234290757085</v>
      </c>
      <c r="E638">
        <v>150.9147129215213</v>
      </c>
    </row>
    <row r="639" spans="1:5">
      <c r="A639">
        <v>637</v>
      </c>
      <c r="B639">
        <v>15655.47804818723</v>
      </c>
      <c r="C639">
        <v>20902.30982833873</v>
      </c>
      <c r="D639">
        <v>2192.236204461397</v>
      </c>
      <c r="E639">
        <v>150.9166266258384</v>
      </c>
    </row>
    <row r="640" spans="1:5">
      <c r="A640">
        <v>638</v>
      </c>
      <c r="B640">
        <v>15655.47804818723</v>
      </c>
      <c r="C640">
        <v>20902.30982833873</v>
      </c>
      <c r="D640">
        <v>2192.23801675782</v>
      </c>
      <c r="E640">
        <v>150.9184389222576</v>
      </c>
    </row>
    <row r="641" spans="1:5">
      <c r="A641">
        <v>639</v>
      </c>
      <c r="B641">
        <v>15655.47804818723</v>
      </c>
      <c r="C641">
        <v>20902.30982833873</v>
      </c>
      <c r="D641">
        <v>2192.238231584222</v>
      </c>
      <c r="E641">
        <v>150.918653748662</v>
      </c>
    </row>
    <row r="642" spans="1:5">
      <c r="A642">
        <v>640</v>
      </c>
      <c r="B642">
        <v>15655.47804818723</v>
      </c>
      <c r="C642">
        <v>20902.30982833873</v>
      </c>
      <c r="D642">
        <v>2192.231776926275</v>
      </c>
      <c r="E642">
        <v>150.9121990907091</v>
      </c>
    </row>
    <row r="643" spans="1:5">
      <c r="A643">
        <v>641</v>
      </c>
      <c r="B643">
        <v>15655.47804818723</v>
      </c>
      <c r="C643">
        <v>20902.30982833873</v>
      </c>
      <c r="D643">
        <v>2192.230545417767</v>
      </c>
      <c r="E643">
        <v>150.9109675822088</v>
      </c>
    </row>
    <row r="644" spans="1:5">
      <c r="A644">
        <v>642</v>
      </c>
      <c r="B644">
        <v>15655.47804818723</v>
      </c>
      <c r="C644">
        <v>20902.30982833873</v>
      </c>
      <c r="D644">
        <v>2192.231030355032</v>
      </c>
      <c r="E644">
        <v>150.9114525194705</v>
      </c>
    </row>
    <row r="645" spans="1:5">
      <c r="A645">
        <v>643</v>
      </c>
      <c r="B645">
        <v>15655.47804818723</v>
      </c>
      <c r="C645">
        <v>20902.30982833873</v>
      </c>
      <c r="D645">
        <v>2192.229484228392</v>
      </c>
      <c r="E645">
        <v>150.9099063928307</v>
      </c>
    </row>
    <row r="646" spans="1:5">
      <c r="A646">
        <v>644</v>
      </c>
      <c r="B646">
        <v>15655.47804818723</v>
      </c>
      <c r="C646">
        <v>20902.30982833873</v>
      </c>
      <c r="D646">
        <v>2192.224948304052</v>
      </c>
      <c r="E646">
        <v>150.9053704684961</v>
      </c>
    </row>
    <row r="647" spans="1:5">
      <c r="A647">
        <v>645</v>
      </c>
      <c r="B647">
        <v>15655.47804818723</v>
      </c>
      <c r="C647">
        <v>20902.30982833873</v>
      </c>
      <c r="D647">
        <v>2192.231694875994</v>
      </c>
      <c r="E647">
        <v>150.9121170404331</v>
      </c>
    </row>
    <row r="648" spans="1:5">
      <c r="A648">
        <v>646</v>
      </c>
      <c r="B648">
        <v>15655.47804818723</v>
      </c>
      <c r="C648">
        <v>20902.30982833873</v>
      </c>
      <c r="D648">
        <v>2192.230462336936</v>
      </c>
      <c r="E648">
        <v>150.9108845013722</v>
      </c>
    </row>
    <row r="649" spans="1:5">
      <c r="A649">
        <v>647</v>
      </c>
      <c r="B649">
        <v>15655.47804818723</v>
      </c>
      <c r="C649">
        <v>20902.30982833873</v>
      </c>
      <c r="D649">
        <v>2192.228516275864</v>
      </c>
      <c r="E649">
        <v>150.9089384403033</v>
      </c>
    </row>
    <row r="650" spans="1:5">
      <c r="A650">
        <v>648</v>
      </c>
      <c r="B650">
        <v>15655.47804818723</v>
      </c>
      <c r="C650">
        <v>20902.30982833873</v>
      </c>
      <c r="D650">
        <v>2192.228898300702</v>
      </c>
      <c r="E650">
        <v>150.9093204651374</v>
      </c>
    </row>
    <row r="651" spans="1:5">
      <c r="A651">
        <v>649</v>
      </c>
      <c r="B651">
        <v>15655.47804818723</v>
      </c>
      <c r="C651">
        <v>20902.30982833873</v>
      </c>
      <c r="D651">
        <v>2192.231042250144</v>
      </c>
      <c r="E651">
        <v>150.9114644145825</v>
      </c>
    </row>
    <row r="652" spans="1:5">
      <c r="A652">
        <v>650</v>
      </c>
      <c r="B652">
        <v>15655.47804818723</v>
      </c>
      <c r="C652">
        <v>20902.30982833873</v>
      </c>
      <c r="D652">
        <v>2192.244133541926</v>
      </c>
      <c r="E652">
        <v>150.9245557063657</v>
      </c>
    </row>
    <row r="653" spans="1:5">
      <c r="A653">
        <v>651</v>
      </c>
      <c r="B653">
        <v>15655.47804818723</v>
      </c>
      <c r="C653">
        <v>20902.30982833873</v>
      </c>
      <c r="D653">
        <v>2192.231241236135</v>
      </c>
      <c r="E653">
        <v>150.9116634005755</v>
      </c>
    </row>
    <row r="654" spans="1:5">
      <c r="A654">
        <v>652</v>
      </c>
      <c r="B654">
        <v>15655.47804818723</v>
      </c>
      <c r="C654">
        <v>20902.30982833873</v>
      </c>
      <c r="D654">
        <v>2192.230872449739</v>
      </c>
      <c r="E654">
        <v>150.9112946141744</v>
      </c>
    </row>
    <row r="655" spans="1:5">
      <c r="A655">
        <v>653</v>
      </c>
      <c r="B655">
        <v>15655.47804818723</v>
      </c>
      <c r="C655">
        <v>20902.30982833873</v>
      </c>
      <c r="D655">
        <v>2192.232592703151</v>
      </c>
      <c r="E655">
        <v>150.9130148675872</v>
      </c>
    </row>
    <row r="656" spans="1:5">
      <c r="A656">
        <v>654</v>
      </c>
      <c r="B656">
        <v>15655.47804818723</v>
      </c>
      <c r="C656">
        <v>20902.30982833873</v>
      </c>
      <c r="D656">
        <v>2192.231762467325</v>
      </c>
      <c r="E656">
        <v>150.9121846317648</v>
      </c>
    </row>
    <row r="657" spans="1:5">
      <c r="A657">
        <v>655</v>
      </c>
      <c r="B657">
        <v>15655.47804818723</v>
      </c>
      <c r="C657">
        <v>20902.30982833873</v>
      </c>
      <c r="D657">
        <v>2192.235086715464</v>
      </c>
      <c r="E657">
        <v>150.9155088799007</v>
      </c>
    </row>
    <row r="658" spans="1:5">
      <c r="A658">
        <v>656</v>
      </c>
      <c r="B658">
        <v>15655.47804818723</v>
      </c>
      <c r="C658">
        <v>20902.30982833873</v>
      </c>
      <c r="D658">
        <v>2192.234919238608</v>
      </c>
      <c r="E658">
        <v>150.9153414030479</v>
      </c>
    </row>
    <row r="659" spans="1:5">
      <c r="A659">
        <v>657</v>
      </c>
      <c r="B659">
        <v>15655.47804818723</v>
      </c>
      <c r="C659">
        <v>20902.30982833873</v>
      </c>
      <c r="D659">
        <v>2192.233373947028</v>
      </c>
      <c r="E659">
        <v>150.913796111465</v>
      </c>
    </row>
    <row r="660" spans="1:5">
      <c r="A660">
        <v>658</v>
      </c>
      <c r="B660">
        <v>15655.47804818723</v>
      </c>
      <c r="C660">
        <v>20902.30982833873</v>
      </c>
      <c r="D660">
        <v>2192.233745071821</v>
      </c>
      <c r="E660">
        <v>150.9141672362601</v>
      </c>
    </row>
    <row r="661" spans="1:5">
      <c r="A661">
        <v>659</v>
      </c>
      <c r="B661">
        <v>15655.47804818723</v>
      </c>
      <c r="C661">
        <v>20902.30982833873</v>
      </c>
      <c r="D661">
        <v>2192.233571058314</v>
      </c>
      <c r="E661">
        <v>150.9139932227503</v>
      </c>
    </row>
    <row r="662" spans="1:5">
      <c r="A662">
        <v>660</v>
      </c>
      <c r="B662">
        <v>15655.47804818723</v>
      </c>
      <c r="C662">
        <v>20902.30982833873</v>
      </c>
      <c r="D662">
        <v>2192.235579260785</v>
      </c>
      <c r="E662">
        <v>150.9160014252225</v>
      </c>
    </row>
    <row r="663" spans="1:5">
      <c r="A663">
        <v>661</v>
      </c>
      <c r="B663">
        <v>15655.47804818723</v>
      </c>
      <c r="C663">
        <v>20902.30982833873</v>
      </c>
      <c r="D663">
        <v>2192.237577620449</v>
      </c>
      <c r="E663">
        <v>150.9179997848858</v>
      </c>
    </row>
    <row r="664" spans="1:5">
      <c r="A664">
        <v>662</v>
      </c>
      <c r="B664">
        <v>15655.47804818723</v>
      </c>
      <c r="C664">
        <v>20902.30982833873</v>
      </c>
      <c r="D664">
        <v>2192.2360811036</v>
      </c>
      <c r="E664">
        <v>150.9165032680383</v>
      </c>
    </row>
    <row r="665" spans="1:5">
      <c r="A665">
        <v>663</v>
      </c>
      <c r="B665">
        <v>15655.47804818723</v>
      </c>
      <c r="C665">
        <v>20902.30982833873</v>
      </c>
      <c r="D665">
        <v>2192.236707883963</v>
      </c>
      <c r="E665">
        <v>150.9171300484001</v>
      </c>
    </row>
    <row r="666" spans="1:5">
      <c r="A666">
        <v>664</v>
      </c>
      <c r="B666">
        <v>15655.47804818723</v>
      </c>
      <c r="C666">
        <v>20902.30982833873</v>
      </c>
      <c r="D666">
        <v>2192.235923928376</v>
      </c>
      <c r="E666">
        <v>150.9163460928138</v>
      </c>
    </row>
    <row r="667" spans="1:5">
      <c r="A667">
        <v>665</v>
      </c>
      <c r="B667">
        <v>15655.47804818723</v>
      </c>
      <c r="C667">
        <v>20902.30982833873</v>
      </c>
      <c r="D667">
        <v>2192.236413484427</v>
      </c>
      <c r="E667">
        <v>150.9168356488638</v>
      </c>
    </row>
    <row r="668" spans="1:5">
      <c r="A668">
        <v>666</v>
      </c>
      <c r="B668">
        <v>15655.47804818723</v>
      </c>
      <c r="C668">
        <v>20902.30982833873</v>
      </c>
      <c r="D668">
        <v>2192.236540818986</v>
      </c>
      <c r="E668">
        <v>150.9169629834224</v>
      </c>
    </row>
    <row r="669" spans="1:5">
      <c r="A669">
        <v>667</v>
      </c>
      <c r="B669">
        <v>15655.47804818723</v>
      </c>
      <c r="C669">
        <v>20902.30982833873</v>
      </c>
      <c r="D669">
        <v>2192.235633986506</v>
      </c>
      <c r="E669">
        <v>150.9160561509435</v>
      </c>
    </row>
    <row r="670" spans="1:5">
      <c r="A670">
        <v>668</v>
      </c>
      <c r="B670">
        <v>15655.47804818723</v>
      </c>
      <c r="C670">
        <v>20902.30982833873</v>
      </c>
      <c r="D670">
        <v>2192.236064998668</v>
      </c>
      <c r="E670">
        <v>150.9164871631032</v>
      </c>
    </row>
    <row r="671" spans="1:5">
      <c r="A671">
        <v>669</v>
      </c>
      <c r="B671">
        <v>15655.47804818723</v>
      </c>
      <c r="C671">
        <v>20902.30982833873</v>
      </c>
      <c r="D671">
        <v>2192.237638996412</v>
      </c>
      <c r="E671">
        <v>150.9180611608473</v>
      </c>
    </row>
    <row r="672" spans="1:5">
      <c r="A672">
        <v>670</v>
      </c>
      <c r="B672">
        <v>15655.47804818723</v>
      </c>
      <c r="C672">
        <v>20902.30982833873</v>
      </c>
      <c r="D672">
        <v>2192.233911446406</v>
      </c>
      <c r="E672">
        <v>150.9143336108475</v>
      </c>
    </row>
    <row r="673" spans="1:5">
      <c r="A673">
        <v>671</v>
      </c>
      <c r="B673">
        <v>15655.47804818723</v>
      </c>
      <c r="C673">
        <v>20902.30982833873</v>
      </c>
      <c r="D673">
        <v>2192.23327858746</v>
      </c>
      <c r="E673">
        <v>150.9137007518985</v>
      </c>
    </row>
    <row r="674" spans="1:5">
      <c r="A674">
        <v>672</v>
      </c>
      <c r="B674">
        <v>15655.47804818723</v>
      </c>
      <c r="C674">
        <v>20902.30982833873</v>
      </c>
      <c r="D674">
        <v>2192.234998929051</v>
      </c>
      <c r="E674">
        <v>150.9154210934913</v>
      </c>
    </row>
    <row r="675" spans="1:5">
      <c r="A675">
        <v>673</v>
      </c>
      <c r="B675">
        <v>15655.47804818723</v>
      </c>
      <c r="C675">
        <v>20902.30982833873</v>
      </c>
      <c r="D675">
        <v>2192.234287680921</v>
      </c>
      <c r="E675">
        <v>150.9147098453594</v>
      </c>
    </row>
    <row r="676" spans="1:5">
      <c r="A676">
        <v>674</v>
      </c>
      <c r="B676">
        <v>15655.47804818723</v>
      </c>
      <c r="C676">
        <v>20902.30982833873</v>
      </c>
      <c r="D676">
        <v>2192.233555541478</v>
      </c>
      <c r="E676">
        <v>150.9139777059155</v>
      </c>
    </row>
    <row r="677" spans="1:5">
      <c r="A677">
        <v>675</v>
      </c>
      <c r="B677">
        <v>15655.47804818723</v>
      </c>
      <c r="C677">
        <v>20902.30982833873</v>
      </c>
      <c r="D677">
        <v>2192.237107767338</v>
      </c>
      <c r="E677">
        <v>150.9175299317741</v>
      </c>
    </row>
    <row r="678" spans="1:5">
      <c r="A678">
        <v>676</v>
      </c>
      <c r="B678">
        <v>15655.47804818723</v>
      </c>
      <c r="C678">
        <v>20902.30982833873</v>
      </c>
      <c r="D678">
        <v>2192.230639040294</v>
      </c>
      <c r="E678">
        <v>150.9110612047347</v>
      </c>
    </row>
    <row r="679" spans="1:5">
      <c r="A679">
        <v>677</v>
      </c>
      <c r="B679">
        <v>15655.47804818723</v>
      </c>
      <c r="C679">
        <v>20902.30982833873</v>
      </c>
      <c r="D679">
        <v>2192.233949238497</v>
      </c>
      <c r="E679">
        <v>150.9143714029358</v>
      </c>
    </row>
    <row r="680" spans="1:5">
      <c r="A680">
        <v>678</v>
      </c>
      <c r="B680">
        <v>15655.47804818723</v>
      </c>
      <c r="C680">
        <v>20902.30982833873</v>
      </c>
      <c r="D680">
        <v>2192.233604751176</v>
      </c>
      <c r="E680">
        <v>150.9140269156139</v>
      </c>
    </row>
    <row r="681" spans="1:5">
      <c r="A681">
        <v>679</v>
      </c>
      <c r="B681">
        <v>15655.47804818723</v>
      </c>
      <c r="C681">
        <v>20902.30982833873</v>
      </c>
      <c r="D681">
        <v>2192.233630729241</v>
      </c>
      <c r="E681">
        <v>150.9140528936783</v>
      </c>
    </row>
    <row r="682" spans="1:5">
      <c r="A682">
        <v>680</v>
      </c>
      <c r="B682">
        <v>15655.47804818723</v>
      </c>
      <c r="C682">
        <v>20902.30982833873</v>
      </c>
      <c r="D682">
        <v>2192.233594104498</v>
      </c>
      <c r="E682">
        <v>150.9140162689358</v>
      </c>
    </row>
    <row r="683" spans="1:5">
      <c r="A683">
        <v>681</v>
      </c>
      <c r="B683">
        <v>15655.47804818723</v>
      </c>
      <c r="C683">
        <v>20902.30982833873</v>
      </c>
      <c r="D683">
        <v>2192.232354269746</v>
      </c>
      <c r="E683">
        <v>150.9127764341825</v>
      </c>
    </row>
    <row r="684" spans="1:5">
      <c r="A684">
        <v>682</v>
      </c>
      <c r="B684">
        <v>15655.47804818723</v>
      </c>
      <c r="C684">
        <v>20902.30982833873</v>
      </c>
      <c r="D684">
        <v>2192.233343858647</v>
      </c>
      <c r="E684">
        <v>150.9137660230801</v>
      </c>
    </row>
    <row r="685" spans="1:5">
      <c r="A685">
        <v>683</v>
      </c>
      <c r="B685">
        <v>15655.47804818723</v>
      </c>
      <c r="C685">
        <v>20902.30982833873</v>
      </c>
      <c r="D685">
        <v>2192.233208332319</v>
      </c>
      <c r="E685">
        <v>150.9136304967588</v>
      </c>
    </row>
    <row r="686" spans="1:5">
      <c r="A686">
        <v>684</v>
      </c>
      <c r="B686">
        <v>15655.47804818723</v>
      </c>
      <c r="C686">
        <v>20902.30982833873</v>
      </c>
      <c r="D686">
        <v>2192.233426945</v>
      </c>
      <c r="E686">
        <v>150.9138491094381</v>
      </c>
    </row>
    <row r="687" spans="1:5">
      <c r="A687">
        <v>685</v>
      </c>
      <c r="B687">
        <v>15655.47804818723</v>
      </c>
      <c r="C687">
        <v>20902.30982833873</v>
      </c>
      <c r="D687">
        <v>2192.233812872134</v>
      </c>
      <c r="E687">
        <v>150.9142350365707</v>
      </c>
    </row>
    <row r="688" spans="1:5">
      <c r="A688">
        <v>686</v>
      </c>
      <c r="B688">
        <v>15655.47804818723</v>
      </c>
      <c r="C688">
        <v>20902.30982833873</v>
      </c>
      <c r="D688">
        <v>2192.234621110189</v>
      </c>
      <c r="E688">
        <v>150.9150432746259</v>
      </c>
    </row>
    <row r="689" spans="1:5">
      <c r="A689">
        <v>687</v>
      </c>
      <c r="B689">
        <v>15655.47804818723</v>
      </c>
      <c r="C689">
        <v>20902.30982833873</v>
      </c>
      <c r="D689">
        <v>2192.232778762792</v>
      </c>
      <c r="E689">
        <v>150.9132009272281</v>
      </c>
    </row>
    <row r="690" spans="1:5">
      <c r="A690">
        <v>688</v>
      </c>
      <c r="B690">
        <v>15655.47804818723</v>
      </c>
      <c r="C690">
        <v>20902.30982833873</v>
      </c>
      <c r="D690">
        <v>2192.232332894822</v>
      </c>
      <c r="E690">
        <v>150.9127550592636</v>
      </c>
    </row>
    <row r="691" spans="1:5">
      <c r="A691">
        <v>689</v>
      </c>
      <c r="B691">
        <v>15655.47804818723</v>
      </c>
      <c r="C691">
        <v>20902.30982833873</v>
      </c>
      <c r="D691">
        <v>2192.232690695421</v>
      </c>
      <c r="E691">
        <v>150.9131128598583</v>
      </c>
    </row>
    <row r="692" spans="1:5">
      <c r="A692">
        <v>690</v>
      </c>
      <c r="B692">
        <v>15655.47804818723</v>
      </c>
      <c r="C692">
        <v>20902.30982833873</v>
      </c>
      <c r="D692">
        <v>2192.231199581528</v>
      </c>
      <c r="E692">
        <v>150.9116217459689</v>
      </c>
    </row>
    <row r="693" spans="1:5">
      <c r="A693">
        <v>691</v>
      </c>
      <c r="B693">
        <v>15655.47804818723</v>
      </c>
      <c r="C693">
        <v>20902.30982833873</v>
      </c>
      <c r="D693">
        <v>2192.230780300325</v>
      </c>
      <c r="E693">
        <v>150.9112024647681</v>
      </c>
    </row>
    <row r="694" spans="1:5">
      <c r="A694">
        <v>692</v>
      </c>
      <c r="B694">
        <v>15655.47804818723</v>
      </c>
      <c r="C694">
        <v>20902.30982833873</v>
      </c>
      <c r="D694">
        <v>2192.233006047442</v>
      </c>
      <c r="E694">
        <v>150.9134282118764</v>
      </c>
    </row>
    <row r="695" spans="1:5">
      <c r="A695">
        <v>693</v>
      </c>
      <c r="B695">
        <v>15655.47804818723</v>
      </c>
      <c r="C695">
        <v>20902.30982833873</v>
      </c>
      <c r="D695">
        <v>2192.232882339022</v>
      </c>
      <c r="E695">
        <v>150.9133045034582</v>
      </c>
    </row>
    <row r="696" spans="1:5">
      <c r="A696">
        <v>694</v>
      </c>
      <c r="B696">
        <v>15655.47804818723</v>
      </c>
      <c r="C696">
        <v>20902.30982833873</v>
      </c>
      <c r="D696">
        <v>2192.231864138605</v>
      </c>
      <c r="E696">
        <v>150.9122863030407</v>
      </c>
    </row>
    <row r="697" spans="1:5">
      <c r="A697">
        <v>695</v>
      </c>
      <c r="B697">
        <v>15655.47804818723</v>
      </c>
      <c r="C697">
        <v>20902.30982833873</v>
      </c>
      <c r="D697">
        <v>2192.231941415776</v>
      </c>
      <c r="E697">
        <v>150.9123635802176</v>
      </c>
    </row>
    <row r="698" spans="1:5">
      <c r="A698">
        <v>696</v>
      </c>
      <c r="B698">
        <v>15655.47804818723</v>
      </c>
      <c r="C698">
        <v>20902.30982833873</v>
      </c>
      <c r="D698">
        <v>2192.231870288752</v>
      </c>
      <c r="E698">
        <v>150.9122924531891</v>
      </c>
    </row>
    <row r="699" spans="1:5">
      <c r="A699">
        <v>697</v>
      </c>
      <c r="B699">
        <v>15655.47804818723</v>
      </c>
      <c r="C699">
        <v>20902.30982833873</v>
      </c>
      <c r="D699">
        <v>2192.231917915944</v>
      </c>
      <c r="E699">
        <v>150.9123400803859</v>
      </c>
    </row>
    <row r="700" spans="1:5">
      <c r="A700">
        <v>698</v>
      </c>
      <c r="B700">
        <v>15655.47804818723</v>
      </c>
      <c r="C700">
        <v>20902.30982833873</v>
      </c>
      <c r="D700">
        <v>2192.23237276698</v>
      </c>
      <c r="E700">
        <v>150.9127949314168</v>
      </c>
    </row>
    <row r="701" spans="1:5">
      <c r="A701">
        <v>699</v>
      </c>
      <c r="B701">
        <v>15655.47804818723</v>
      </c>
      <c r="C701">
        <v>20902.30982833873</v>
      </c>
      <c r="D701">
        <v>2192.231798841542</v>
      </c>
      <c r="E701">
        <v>150.9122210059821</v>
      </c>
    </row>
    <row r="702" spans="1:5">
      <c r="A702">
        <v>700</v>
      </c>
      <c r="B702">
        <v>15655.47804818723</v>
      </c>
      <c r="C702">
        <v>20902.30982833873</v>
      </c>
      <c r="D702">
        <v>2192.233154125441</v>
      </c>
      <c r="E702">
        <v>150.9135762898825</v>
      </c>
    </row>
    <row r="703" spans="1:5">
      <c r="A703">
        <v>701</v>
      </c>
      <c r="B703">
        <v>15655.47804818723</v>
      </c>
      <c r="C703">
        <v>20902.30982833873</v>
      </c>
      <c r="D703">
        <v>2192.232108707517</v>
      </c>
      <c r="E703">
        <v>150.912530871956</v>
      </c>
    </row>
    <row r="704" spans="1:5">
      <c r="A704">
        <v>702</v>
      </c>
      <c r="B704">
        <v>15655.47804818723</v>
      </c>
      <c r="C704">
        <v>20902.30982833873</v>
      </c>
      <c r="D704">
        <v>2192.232696090411</v>
      </c>
      <c r="E704">
        <v>150.9131182548425</v>
      </c>
    </row>
    <row r="705" spans="1:5">
      <c r="A705">
        <v>703</v>
      </c>
      <c r="B705">
        <v>15655.47804818723</v>
      </c>
      <c r="C705">
        <v>20902.30982833873</v>
      </c>
      <c r="D705">
        <v>2192.232259650616</v>
      </c>
      <c r="E705">
        <v>150.9126818150548</v>
      </c>
    </row>
    <row r="706" spans="1:5">
      <c r="A706">
        <v>704</v>
      </c>
      <c r="B706">
        <v>15655.47804818723</v>
      </c>
      <c r="C706">
        <v>20902.30982833873</v>
      </c>
      <c r="D706">
        <v>2192.231458853826</v>
      </c>
      <c r="E706">
        <v>150.9118810182584</v>
      </c>
    </row>
    <row r="707" spans="1:5">
      <c r="A707">
        <v>705</v>
      </c>
      <c r="B707">
        <v>15655.47804818723</v>
      </c>
      <c r="C707">
        <v>20902.30982833873</v>
      </c>
      <c r="D707">
        <v>2192.228104593296</v>
      </c>
      <c r="E707">
        <v>150.9085267577345</v>
      </c>
    </row>
    <row r="708" spans="1:5">
      <c r="A708">
        <v>706</v>
      </c>
      <c r="B708">
        <v>15655.47804818723</v>
      </c>
      <c r="C708">
        <v>20902.30982833873</v>
      </c>
      <c r="D708">
        <v>2192.231909479166</v>
      </c>
      <c r="E708">
        <v>150.9123316436027</v>
      </c>
    </row>
    <row r="709" spans="1:5">
      <c r="A709">
        <v>707</v>
      </c>
      <c r="B709">
        <v>15655.47804818723</v>
      </c>
      <c r="C709">
        <v>20902.30982833873</v>
      </c>
      <c r="D709">
        <v>2192.231703831068</v>
      </c>
      <c r="E709">
        <v>150.9121259955086</v>
      </c>
    </row>
    <row r="710" spans="1:5">
      <c r="A710">
        <v>708</v>
      </c>
      <c r="B710">
        <v>15655.47804818723</v>
      </c>
      <c r="C710">
        <v>20902.30982833873</v>
      </c>
      <c r="D710">
        <v>2192.230963900551</v>
      </c>
      <c r="E710">
        <v>150.9113860649905</v>
      </c>
    </row>
    <row r="711" spans="1:5">
      <c r="A711">
        <v>709</v>
      </c>
      <c r="B711">
        <v>15655.47804818723</v>
      </c>
      <c r="C711">
        <v>20902.30982833873</v>
      </c>
      <c r="D711">
        <v>2192.232024889545</v>
      </c>
      <c r="E711">
        <v>150.9124470539827</v>
      </c>
    </row>
    <row r="712" spans="1:5">
      <c r="A712">
        <v>710</v>
      </c>
      <c r="B712">
        <v>15655.47804818723</v>
      </c>
      <c r="C712">
        <v>20902.30982833873</v>
      </c>
      <c r="D712">
        <v>2192.232011316969</v>
      </c>
      <c r="E712">
        <v>150.9124334814094</v>
      </c>
    </row>
    <row r="713" spans="1:5">
      <c r="A713">
        <v>711</v>
      </c>
      <c r="B713">
        <v>15655.47804818723</v>
      </c>
      <c r="C713">
        <v>20902.30982833873</v>
      </c>
      <c r="D713">
        <v>2192.231425818659</v>
      </c>
      <c r="E713">
        <v>150.911847983096</v>
      </c>
    </row>
    <row r="714" spans="1:5">
      <c r="A714">
        <v>712</v>
      </c>
      <c r="B714">
        <v>15655.47804818723</v>
      </c>
      <c r="C714">
        <v>20902.30982833873</v>
      </c>
      <c r="D714">
        <v>2192.231665944265</v>
      </c>
      <c r="E714">
        <v>150.9120881087061</v>
      </c>
    </row>
    <row r="715" spans="1:5">
      <c r="A715">
        <v>713</v>
      </c>
      <c r="B715">
        <v>15655.47804818723</v>
      </c>
      <c r="C715">
        <v>20902.30982833873</v>
      </c>
      <c r="D715">
        <v>2192.231428260829</v>
      </c>
      <c r="E715">
        <v>150.9118504252704</v>
      </c>
    </row>
    <row r="716" spans="1:5">
      <c r="A716">
        <v>714</v>
      </c>
      <c r="B716">
        <v>15655.47804818723</v>
      </c>
      <c r="C716">
        <v>20902.30982833873</v>
      </c>
      <c r="D716">
        <v>2192.231474585575</v>
      </c>
      <c r="E716">
        <v>150.911896750013</v>
      </c>
    </row>
    <row r="717" spans="1:5">
      <c r="A717">
        <v>715</v>
      </c>
      <c r="B717">
        <v>15655.47804818723</v>
      </c>
      <c r="C717">
        <v>20902.30982833873</v>
      </c>
      <c r="D717">
        <v>2192.231166276009</v>
      </c>
      <c r="E717">
        <v>150.9115884404501</v>
      </c>
    </row>
    <row r="718" spans="1:5">
      <c r="A718">
        <v>716</v>
      </c>
      <c r="B718">
        <v>15655.47804818723</v>
      </c>
      <c r="C718">
        <v>20902.30982833873</v>
      </c>
      <c r="D718">
        <v>2192.231570520234</v>
      </c>
      <c r="E718">
        <v>150.9119926846696</v>
      </c>
    </row>
    <row r="719" spans="1:5">
      <c r="A719">
        <v>717</v>
      </c>
      <c r="B719">
        <v>15655.47804818723</v>
      </c>
      <c r="C719">
        <v>20902.30982833873</v>
      </c>
      <c r="D719">
        <v>2192.231249853252</v>
      </c>
      <c r="E719">
        <v>150.911672017688</v>
      </c>
    </row>
    <row r="720" spans="1:5">
      <c r="A720">
        <v>718</v>
      </c>
      <c r="B720">
        <v>15655.47804818723</v>
      </c>
      <c r="C720">
        <v>20902.30982833873</v>
      </c>
      <c r="D720">
        <v>2192.23138063683</v>
      </c>
      <c r="E720">
        <v>150.9118028012675</v>
      </c>
    </row>
    <row r="721" spans="1:5">
      <c r="A721">
        <v>719</v>
      </c>
      <c r="B721">
        <v>15655.47804818723</v>
      </c>
      <c r="C721">
        <v>20902.30982833873</v>
      </c>
      <c r="D721">
        <v>2192.231919497479</v>
      </c>
      <c r="E721">
        <v>150.9123416619161</v>
      </c>
    </row>
    <row r="722" spans="1:5">
      <c r="A722">
        <v>720</v>
      </c>
      <c r="B722">
        <v>15655.47804818723</v>
      </c>
      <c r="C722">
        <v>20902.30982833873</v>
      </c>
      <c r="D722">
        <v>2192.230457350867</v>
      </c>
      <c r="E722">
        <v>150.9108795153017</v>
      </c>
    </row>
    <row r="723" spans="1:5">
      <c r="A723">
        <v>721</v>
      </c>
      <c r="B723">
        <v>15655.47804818723</v>
      </c>
      <c r="C723">
        <v>20902.30982833873</v>
      </c>
      <c r="D723">
        <v>2192.230402099907</v>
      </c>
      <c r="E723">
        <v>150.9108242643477</v>
      </c>
    </row>
    <row r="724" spans="1:5">
      <c r="A724">
        <v>722</v>
      </c>
      <c r="B724">
        <v>15655.47804818723</v>
      </c>
      <c r="C724">
        <v>20902.30982833873</v>
      </c>
      <c r="D724">
        <v>2192.230899142377</v>
      </c>
      <c r="E724">
        <v>150.911321306819</v>
      </c>
    </row>
    <row r="725" spans="1:5">
      <c r="A725">
        <v>723</v>
      </c>
      <c r="B725">
        <v>15655.47804818723</v>
      </c>
      <c r="C725">
        <v>20902.30982833873</v>
      </c>
      <c r="D725">
        <v>2192.231151735278</v>
      </c>
      <c r="E725">
        <v>150.9115738997152</v>
      </c>
    </row>
    <row r="726" spans="1:5">
      <c r="A726">
        <v>724</v>
      </c>
      <c r="B726">
        <v>15655.47804818723</v>
      </c>
      <c r="C726">
        <v>20902.30982833873</v>
      </c>
      <c r="D726">
        <v>2192.230701732971</v>
      </c>
      <c r="E726">
        <v>150.9111238974112</v>
      </c>
    </row>
    <row r="727" spans="1:5">
      <c r="A727">
        <v>725</v>
      </c>
      <c r="B727">
        <v>15655.47804818723</v>
      </c>
      <c r="C727">
        <v>20902.30982833873</v>
      </c>
      <c r="D727">
        <v>2192.231442983379</v>
      </c>
      <c r="E727">
        <v>150.9118651478185</v>
      </c>
    </row>
    <row r="728" spans="1:5">
      <c r="A728">
        <v>726</v>
      </c>
      <c r="B728">
        <v>15655.47804818723</v>
      </c>
      <c r="C728">
        <v>20902.30982833873</v>
      </c>
      <c r="D728">
        <v>2192.231158162832</v>
      </c>
      <c r="E728">
        <v>150.9115803272725</v>
      </c>
    </row>
    <row r="729" spans="1:5">
      <c r="A729">
        <v>727</v>
      </c>
      <c r="B729">
        <v>15655.47804818723</v>
      </c>
      <c r="C729">
        <v>20902.30982833873</v>
      </c>
      <c r="D729">
        <v>2192.231700438621</v>
      </c>
      <c r="E729">
        <v>150.9121226030581</v>
      </c>
    </row>
    <row r="730" spans="1:5">
      <c r="A730">
        <v>728</v>
      </c>
      <c r="B730">
        <v>15655.47804818723</v>
      </c>
      <c r="C730">
        <v>20902.30982833873</v>
      </c>
      <c r="D730">
        <v>2192.231669479146</v>
      </c>
      <c r="E730">
        <v>150.9120916435855</v>
      </c>
    </row>
    <row r="731" spans="1:5">
      <c r="A731">
        <v>729</v>
      </c>
      <c r="B731">
        <v>15655.47804818723</v>
      </c>
      <c r="C731">
        <v>20902.30982833873</v>
      </c>
      <c r="D731">
        <v>2192.231278000692</v>
      </c>
      <c r="E731">
        <v>150.9117001651279</v>
      </c>
    </row>
    <row r="732" spans="1:5">
      <c r="A732">
        <v>730</v>
      </c>
      <c r="B732">
        <v>15655.47804818723</v>
      </c>
      <c r="C732">
        <v>20902.30982833873</v>
      </c>
      <c r="D732">
        <v>2192.231272413604</v>
      </c>
      <c r="E732">
        <v>150.9116945780432</v>
      </c>
    </row>
    <row r="733" spans="1:5">
      <c r="A733">
        <v>731</v>
      </c>
      <c r="B733">
        <v>15655.47804818723</v>
      </c>
      <c r="C733">
        <v>20902.30982833873</v>
      </c>
      <c r="D733">
        <v>2192.231263282456</v>
      </c>
      <c r="E733">
        <v>150.9116854468953</v>
      </c>
    </row>
    <row r="734" spans="1:5">
      <c r="A734">
        <v>732</v>
      </c>
      <c r="B734">
        <v>15655.47804818723</v>
      </c>
      <c r="C734">
        <v>20902.30982833873</v>
      </c>
      <c r="D734">
        <v>2192.231410000662</v>
      </c>
      <c r="E734">
        <v>150.9118321651009</v>
      </c>
    </row>
    <row r="735" spans="1:5">
      <c r="A735">
        <v>733</v>
      </c>
      <c r="B735">
        <v>15655.47804818723</v>
      </c>
      <c r="C735">
        <v>20902.30982833873</v>
      </c>
      <c r="D735">
        <v>2192.231644453688</v>
      </c>
      <c r="E735">
        <v>150.9120666181268</v>
      </c>
    </row>
    <row r="736" spans="1:5">
      <c r="A736">
        <v>734</v>
      </c>
      <c r="B736">
        <v>15655.47804818723</v>
      </c>
      <c r="C736">
        <v>20902.30982833873</v>
      </c>
      <c r="D736">
        <v>2192.230929656114</v>
      </c>
      <c r="E736">
        <v>150.9113518205537</v>
      </c>
    </row>
    <row r="737" spans="1:5">
      <c r="A737">
        <v>735</v>
      </c>
      <c r="B737">
        <v>15655.47804818723</v>
      </c>
      <c r="C737">
        <v>20902.30982833873</v>
      </c>
      <c r="D737">
        <v>2192.231765108112</v>
      </c>
      <c r="E737">
        <v>150.9121872725494</v>
      </c>
    </row>
    <row r="738" spans="1:5">
      <c r="A738">
        <v>736</v>
      </c>
      <c r="B738">
        <v>15655.47804818723</v>
      </c>
      <c r="C738">
        <v>20902.30982833873</v>
      </c>
      <c r="D738">
        <v>2192.231767566613</v>
      </c>
      <c r="E738">
        <v>150.9121897310521</v>
      </c>
    </row>
    <row r="739" spans="1:5">
      <c r="A739">
        <v>737</v>
      </c>
      <c r="B739">
        <v>15655.47804818723</v>
      </c>
      <c r="C739">
        <v>20902.30982833873</v>
      </c>
      <c r="D739">
        <v>2192.231629238282</v>
      </c>
      <c r="E739">
        <v>150.9120514027211</v>
      </c>
    </row>
    <row r="740" spans="1:5">
      <c r="A740">
        <v>738</v>
      </c>
      <c r="B740">
        <v>15655.47804818723</v>
      </c>
      <c r="C740">
        <v>20902.30982833873</v>
      </c>
      <c r="D740">
        <v>2192.231971448199</v>
      </c>
      <c r="E740">
        <v>150.9123936126365</v>
      </c>
    </row>
    <row r="741" spans="1:5">
      <c r="A741">
        <v>739</v>
      </c>
      <c r="B741">
        <v>15655.47804818723</v>
      </c>
      <c r="C741">
        <v>20902.30982833873</v>
      </c>
      <c r="D741">
        <v>2192.231770484134</v>
      </c>
      <c r="E741">
        <v>150.9121926485704</v>
      </c>
    </row>
    <row r="742" spans="1:5">
      <c r="A742">
        <v>740</v>
      </c>
      <c r="B742">
        <v>15655.47804818723</v>
      </c>
      <c r="C742">
        <v>20902.30982833873</v>
      </c>
      <c r="D742">
        <v>2192.231376315744</v>
      </c>
      <c r="E742">
        <v>150.9117984801862</v>
      </c>
    </row>
    <row r="743" spans="1:5">
      <c r="A743">
        <v>741</v>
      </c>
      <c r="B743">
        <v>15655.47804818723</v>
      </c>
      <c r="C743">
        <v>20902.30982833873</v>
      </c>
      <c r="D743">
        <v>2192.232031541079</v>
      </c>
      <c r="E743">
        <v>150.9124537055189</v>
      </c>
    </row>
    <row r="744" spans="1:5">
      <c r="A744">
        <v>742</v>
      </c>
      <c r="B744">
        <v>15655.47804818723</v>
      </c>
      <c r="C744">
        <v>20902.30982833873</v>
      </c>
      <c r="D744">
        <v>2192.232078507267</v>
      </c>
      <c r="E744">
        <v>150.912500671705</v>
      </c>
    </row>
    <row r="745" spans="1:5">
      <c r="A745">
        <v>743</v>
      </c>
      <c r="B745">
        <v>15655.47804818723</v>
      </c>
      <c r="C745">
        <v>20902.30982833873</v>
      </c>
      <c r="D745">
        <v>2192.23211630139</v>
      </c>
      <c r="E745">
        <v>150.9125384658302</v>
      </c>
    </row>
    <row r="746" spans="1:5">
      <c r="A746">
        <v>744</v>
      </c>
      <c r="B746">
        <v>15655.47804818723</v>
      </c>
      <c r="C746">
        <v>20902.30982833873</v>
      </c>
      <c r="D746">
        <v>2192.232568928665</v>
      </c>
      <c r="E746">
        <v>150.9129910931055</v>
      </c>
    </row>
    <row r="747" spans="1:5">
      <c r="A747">
        <v>745</v>
      </c>
      <c r="B747">
        <v>15655.47804818723</v>
      </c>
      <c r="C747">
        <v>20902.30982833873</v>
      </c>
      <c r="D747">
        <v>2192.232074367907</v>
      </c>
      <c r="E747">
        <v>150.9124965323458</v>
      </c>
    </row>
    <row r="748" spans="1:5">
      <c r="A748">
        <v>746</v>
      </c>
      <c r="B748">
        <v>15655.47804818723</v>
      </c>
      <c r="C748">
        <v>20902.30982833873</v>
      </c>
      <c r="D748">
        <v>2192.231816548721</v>
      </c>
      <c r="E748">
        <v>150.9122387131568</v>
      </c>
    </row>
    <row r="749" spans="1:5">
      <c r="A749">
        <v>747</v>
      </c>
      <c r="B749">
        <v>15655.47804818723</v>
      </c>
      <c r="C749">
        <v>20902.30982833873</v>
      </c>
      <c r="D749">
        <v>2192.232031098898</v>
      </c>
      <c r="E749">
        <v>150.9124532633382</v>
      </c>
    </row>
    <row r="750" spans="1:5">
      <c r="A750">
        <v>748</v>
      </c>
      <c r="B750">
        <v>15655.47804818723</v>
      </c>
      <c r="C750">
        <v>20902.30982833873</v>
      </c>
      <c r="D750">
        <v>2192.231399136383</v>
      </c>
      <c r="E750">
        <v>150.9118213008207</v>
      </c>
    </row>
    <row r="751" spans="1:5">
      <c r="A751">
        <v>749</v>
      </c>
      <c r="B751">
        <v>15655.47804818723</v>
      </c>
      <c r="C751">
        <v>20902.30982833873</v>
      </c>
      <c r="D751">
        <v>2192.231950191311</v>
      </c>
      <c r="E751">
        <v>150.9123723557493</v>
      </c>
    </row>
    <row r="752" spans="1:5">
      <c r="A752">
        <v>750</v>
      </c>
      <c r="B752">
        <v>15655.47804818723</v>
      </c>
      <c r="C752">
        <v>20902.30982833873</v>
      </c>
      <c r="D752">
        <v>2192.232643423136</v>
      </c>
      <c r="E752">
        <v>150.9130655875776</v>
      </c>
    </row>
    <row r="753" spans="1:5">
      <c r="A753">
        <v>751</v>
      </c>
      <c r="B753">
        <v>15655.47804818723</v>
      </c>
      <c r="C753">
        <v>20902.30982833873</v>
      </c>
      <c r="D753">
        <v>2192.232136022909</v>
      </c>
      <c r="E753">
        <v>150.912558187344</v>
      </c>
    </row>
    <row r="754" spans="1:5">
      <c r="A754">
        <v>752</v>
      </c>
      <c r="B754">
        <v>15655.47804818723</v>
      </c>
      <c r="C754">
        <v>20902.30982833873</v>
      </c>
      <c r="D754">
        <v>2192.231725186741</v>
      </c>
      <c r="E754">
        <v>150.9121473511788</v>
      </c>
    </row>
    <row r="755" spans="1:5">
      <c r="A755">
        <v>753</v>
      </c>
      <c r="B755">
        <v>15655.47804818723</v>
      </c>
      <c r="C755">
        <v>20902.30982833873</v>
      </c>
      <c r="D755">
        <v>2192.231608895405</v>
      </c>
      <c r="E755">
        <v>150.9120310598445</v>
      </c>
    </row>
    <row r="756" spans="1:5">
      <c r="A756">
        <v>754</v>
      </c>
      <c r="B756">
        <v>15655.47804818723</v>
      </c>
      <c r="C756">
        <v>20902.30982833873</v>
      </c>
      <c r="D756">
        <v>2192.23155154707</v>
      </c>
      <c r="E756">
        <v>150.9119737115107</v>
      </c>
    </row>
    <row r="757" spans="1:5">
      <c r="A757">
        <v>755</v>
      </c>
      <c r="B757">
        <v>15655.47804818723</v>
      </c>
      <c r="C757">
        <v>20902.30982833873</v>
      </c>
      <c r="D757">
        <v>2192.231513554588</v>
      </c>
      <c r="E757">
        <v>150.9119357190278</v>
      </c>
    </row>
    <row r="758" spans="1:5">
      <c r="A758">
        <v>756</v>
      </c>
      <c r="B758">
        <v>15655.47804818723</v>
      </c>
      <c r="C758">
        <v>20902.30982833873</v>
      </c>
      <c r="D758">
        <v>2192.231319788052</v>
      </c>
      <c r="E758">
        <v>150.9117419524906</v>
      </c>
    </row>
    <row r="759" spans="1:5">
      <c r="A759">
        <v>757</v>
      </c>
      <c r="B759">
        <v>15655.47804818723</v>
      </c>
      <c r="C759">
        <v>20902.30982833873</v>
      </c>
      <c r="D759">
        <v>2192.231444788244</v>
      </c>
      <c r="E759">
        <v>150.9118669526836</v>
      </c>
    </row>
    <row r="760" spans="1:5">
      <c r="A760">
        <v>758</v>
      </c>
      <c r="B760">
        <v>15655.47804818723</v>
      </c>
      <c r="C760">
        <v>20902.30982833873</v>
      </c>
      <c r="D760">
        <v>2192.231117185087</v>
      </c>
      <c r="E760">
        <v>150.9115393495284</v>
      </c>
    </row>
    <row r="761" spans="1:5">
      <c r="A761">
        <v>759</v>
      </c>
      <c r="B761">
        <v>15655.47804818723</v>
      </c>
      <c r="C761">
        <v>20902.30982833873</v>
      </c>
      <c r="D761">
        <v>2192.230640861313</v>
      </c>
      <c r="E761">
        <v>150.9110630257516</v>
      </c>
    </row>
    <row r="762" spans="1:5">
      <c r="A762">
        <v>760</v>
      </c>
      <c r="B762">
        <v>15655.47804818723</v>
      </c>
      <c r="C762">
        <v>20902.30982833873</v>
      </c>
      <c r="D762">
        <v>2192.230620693829</v>
      </c>
      <c r="E762">
        <v>150.9110428582673</v>
      </c>
    </row>
    <row r="763" spans="1:5">
      <c r="A763">
        <v>761</v>
      </c>
      <c r="B763">
        <v>15655.47804818723</v>
      </c>
      <c r="C763">
        <v>20902.30982833873</v>
      </c>
      <c r="D763">
        <v>2192.230197437149</v>
      </c>
      <c r="E763">
        <v>150.9106196015906</v>
      </c>
    </row>
    <row r="764" spans="1:5">
      <c r="A764">
        <v>762</v>
      </c>
      <c r="B764">
        <v>15655.47804818723</v>
      </c>
      <c r="C764">
        <v>20902.30982833873</v>
      </c>
      <c r="D764">
        <v>2192.230767314857</v>
      </c>
      <c r="E764">
        <v>150.9111894792965</v>
      </c>
    </row>
    <row r="765" spans="1:5">
      <c r="A765">
        <v>763</v>
      </c>
      <c r="B765">
        <v>15655.47804818723</v>
      </c>
      <c r="C765">
        <v>20902.30982833873</v>
      </c>
      <c r="D765">
        <v>2192.230385572149</v>
      </c>
      <c r="E765">
        <v>150.9108077365891</v>
      </c>
    </row>
    <row r="766" spans="1:5">
      <c r="A766">
        <v>764</v>
      </c>
      <c r="B766">
        <v>15655.47804818723</v>
      </c>
      <c r="C766">
        <v>20902.30982833873</v>
      </c>
      <c r="D766">
        <v>2192.230087911789</v>
      </c>
      <c r="E766">
        <v>150.9105100762261</v>
      </c>
    </row>
    <row r="767" spans="1:5">
      <c r="A767">
        <v>765</v>
      </c>
      <c r="B767">
        <v>15655.47804818723</v>
      </c>
      <c r="C767">
        <v>20902.30982833873</v>
      </c>
      <c r="D767">
        <v>2192.230486575602</v>
      </c>
      <c r="E767">
        <v>150.9109087400395</v>
      </c>
    </row>
    <row r="768" spans="1:5">
      <c r="A768">
        <v>766</v>
      </c>
      <c r="B768">
        <v>15655.47804818723</v>
      </c>
      <c r="C768">
        <v>20902.30982833873</v>
      </c>
      <c r="D768">
        <v>2192.230388254171</v>
      </c>
      <c r="E768">
        <v>150.9108104186082</v>
      </c>
    </row>
    <row r="769" spans="1:5">
      <c r="A769">
        <v>767</v>
      </c>
      <c r="B769">
        <v>15655.47804818723</v>
      </c>
      <c r="C769">
        <v>20902.30982833873</v>
      </c>
      <c r="D769">
        <v>2192.230588767366</v>
      </c>
      <c r="E769">
        <v>150.9110109318048</v>
      </c>
    </row>
    <row r="770" spans="1:5">
      <c r="A770">
        <v>768</v>
      </c>
      <c r="B770">
        <v>15655.47804818723</v>
      </c>
      <c r="C770">
        <v>20902.30982833873</v>
      </c>
      <c r="D770">
        <v>2192.230493984545</v>
      </c>
      <c r="E770">
        <v>150.9109161489812</v>
      </c>
    </row>
    <row r="771" spans="1:5">
      <c r="A771">
        <v>769</v>
      </c>
      <c r="B771">
        <v>15655.47804818723</v>
      </c>
      <c r="C771">
        <v>20902.30982833873</v>
      </c>
      <c r="D771">
        <v>2192.230650075896</v>
      </c>
      <c r="E771">
        <v>150.911072240332</v>
      </c>
    </row>
    <row r="772" spans="1:5">
      <c r="A772">
        <v>770</v>
      </c>
      <c r="B772">
        <v>15655.47804818723</v>
      </c>
      <c r="C772">
        <v>20902.30982833873</v>
      </c>
      <c r="D772">
        <v>2192.230530251548</v>
      </c>
      <c r="E772">
        <v>150.9109524159875</v>
      </c>
    </row>
    <row r="773" spans="1:5">
      <c r="A773">
        <v>771</v>
      </c>
      <c r="B773">
        <v>15655.47804818723</v>
      </c>
      <c r="C773">
        <v>20902.30982833873</v>
      </c>
      <c r="D773">
        <v>2192.230727697928</v>
      </c>
      <c r="E773">
        <v>150.9111498623698</v>
      </c>
    </row>
    <row r="774" spans="1:5">
      <c r="A774">
        <v>772</v>
      </c>
      <c r="B774">
        <v>15655.47804818723</v>
      </c>
      <c r="C774">
        <v>20902.30982833873</v>
      </c>
      <c r="D774">
        <v>2192.230666834664</v>
      </c>
      <c r="E774">
        <v>150.9110889990964</v>
      </c>
    </row>
    <row r="775" spans="1:5">
      <c r="A775">
        <v>773</v>
      </c>
      <c r="B775">
        <v>15655.47804818723</v>
      </c>
      <c r="C775">
        <v>20902.30982833873</v>
      </c>
      <c r="D775">
        <v>2192.230886376592</v>
      </c>
      <c r="E775">
        <v>150.9113085410249</v>
      </c>
    </row>
    <row r="776" spans="1:5">
      <c r="A776">
        <v>774</v>
      </c>
      <c r="B776">
        <v>15655.47804818723</v>
      </c>
      <c r="C776">
        <v>20902.30982833873</v>
      </c>
      <c r="D776">
        <v>2192.230840160607</v>
      </c>
      <c r="E776">
        <v>150.9112623250428</v>
      </c>
    </row>
    <row r="777" spans="1:5">
      <c r="A777">
        <v>775</v>
      </c>
      <c r="B777">
        <v>15655.47804818723</v>
      </c>
      <c r="C777">
        <v>20902.30982833873</v>
      </c>
      <c r="D777">
        <v>2192.230974175274</v>
      </c>
      <c r="E777">
        <v>150.9113963397131</v>
      </c>
    </row>
    <row r="778" spans="1:5">
      <c r="A778">
        <v>776</v>
      </c>
      <c r="B778">
        <v>15655.47804818723</v>
      </c>
      <c r="C778">
        <v>20902.30982833873</v>
      </c>
      <c r="D778">
        <v>2192.230482311082</v>
      </c>
      <c r="E778">
        <v>150.9109044755203</v>
      </c>
    </row>
    <row r="779" spans="1:5">
      <c r="A779">
        <v>777</v>
      </c>
      <c r="B779">
        <v>15655.47804818723</v>
      </c>
      <c r="C779">
        <v>20902.30982833873</v>
      </c>
      <c r="D779">
        <v>2192.230220472882</v>
      </c>
      <c r="E779">
        <v>150.9106426373245</v>
      </c>
    </row>
    <row r="780" spans="1:5">
      <c r="A780">
        <v>778</v>
      </c>
      <c r="B780">
        <v>15655.47804818723</v>
      </c>
      <c r="C780">
        <v>20902.30982833873</v>
      </c>
      <c r="D780">
        <v>2192.230461023983</v>
      </c>
      <c r="E780">
        <v>150.9108831884219</v>
      </c>
    </row>
    <row r="781" spans="1:5">
      <c r="A781">
        <v>779</v>
      </c>
      <c r="B781">
        <v>15655.47804818723</v>
      </c>
      <c r="C781">
        <v>20902.30982833873</v>
      </c>
      <c r="D781">
        <v>2192.230461582278</v>
      </c>
      <c r="E781">
        <v>150.9108837467201</v>
      </c>
    </row>
    <row r="782" spans="1:5">
      <c r="A782">
        <v>780</v>
      </c>
      <c r="B782">
        <v>15655.47804818723</v>
      </c>
      <c r="C782">
        <v>20902.30982833873</v>
      </c>
      <c r="D782">
        <v>2192.230531299436</v>
      </c>
      <c r="E782">
        <v>150.9109534638787</v>
      </c>
    </row>
    <row r="783" spans="1:5">
      <c r="A783">
        <v>781</v>
      </c>
      <c r="B783">
        <v>15655.47804818723</v>
      </c>
      <c r="C783">
        <v>20902.30982833873</v>
      </c>
      <c r="D783">
        <v>2192.230497179461</v>
      </c>
      <c r="E783">
        <v>150.9109193439005</v>
      </c>
    </row>
    <row r="784" spans="1:5">
      <c r="A784">
        <v>782</v>
      </c>
      <c r="B784">
        <v>15655.47804818723</v>
      </c>
      <c r="C784">
        <v>20902.30982833873</v>
      </c>
      <c r="D784">
        <v>2192.23027947674</v>
      </c>
      <c r="E784">
        <v>150.9107016411773</v>
      </c>
    </row>
    <row r="785" spans="1:5">
      <c r="A785">
        <v>783</v>
      </c>
      <c r="B785">
        <v>15655.47804818723</v>
      </c>
      <c r="C785">
        <v>20902.30982833873</v>
      </c>
      <c r="D785">
        <v>2192.230467837384</v>
      </c>
      <c r="E785">
        <v>150.9108900018226</v>
      </c>
    </row>
    <row r="786" spans="1:5">
      <c r="A786">
        <v>784</v>
      </c>
      <c r="B786">
        <v>15655.47804818723</v>
      </c>
      <c r="C786">
        <v>20902.30982833873</v>
      </c>
      <c r="D786">
        <v>2192.230252754266</v>
      </c>
      <c r="E786">
        <v>150.9106749187044</v>
      </c>
    </row>
    <row r="787" spans="1:5">
      <c r="A787">
        <v>785</v>
      </c>
      <c r="B787">
        <v>15655.47804818723</v>
      </c>
      <c r="C787">
        <v>20902.30982833873</v>
      </c>
      <c r="D787">
        <v>2192.230447112912</v>
      </c>
      <c r="E787">
        <v>150.9108692773505</v>
      </c>
    </row>
    <row r="788" spans="1:5">
      <c r="A788">
        <v>786</v>
      </c>
      <c r="B788">
        <v>15655.47804818723</v>
      </c>
      <c r="C788">
        <v>20902.30982833873</v>
      </c>
      <c r="D788">
        <v>2192.230564818016</v>
      </c>
      <c r="E788">
        <v>150.9109869824533</v>
      </c>
    </row>
    <row r="789" spans="1:5">
      <c r="A789">
        <v>787</v>
      </c>
      <c r="B789">
        <v>15655.47804818723</v>
      </c>
      <c r="C789">
        <v>20902.30982833873</v>
      </c>
      <c r="D789">
        <v>2192.230454589503</v>
      </c>
      <c r="E789">
        <v>150.9108767539414</v>
      </c>
    </row>
    <row r="790" spans="1:5">
      <c r="A790">
        <v>788</v>
      </c>
      <c r="B790">
        <v>15655.47804818723</v>
      </c>
      <c r="C790">
        <v>20902.30982833873</v>
      </c>
      <c r="D790">
        <v>2192.23067340145</v>
      </c>
      <c r="E790">
        <v>150.9110955658906</v>
      </c>
    </row>
    <row r="791" spans="1:5">
      <c r="A791">
        <v>789</v>
      </c>
      <c r="B791">
        <v>15655.47804818723</v>
      </c>
      <c r="C791">
        <v>20902.30982833873</v>
      </c>
      <c r="D791">
        <v>2192.230654530533</v>
      </c>
      <c r="E791">
        <v>150.9110766949686</v>
      </c>
    </row>
    <row r="792" spans="1:5">
      <c r="A792">
        <v>790</v>
      </c>
      <c r="B792">
        <v>15655.47804818723</v>
      </c>
      <c r="C792">
        <v>20902.30982833873</v>
      </c>
      <c r="D792">
        <v>2192.230629198606</v>
      </c>
      <c r="E792">
        <v>150.9110513630477</v>
      </c>
    </row>
    <row r="793" spans="1:5">
      <c r="A793">
        <v>791</v>
      </c>
      <c r="B793">
        <v>15655.47804818723</v>
      </c>
      <c r="C793">
        <v>20902.30982833873</v>
      </c>
      <c r="D793">
        <v>2192.230596080337</v>
      </c>
      <c r="E793">
        <v>150.91101824478</v>
      </c>
    </row>
    <row r="794" spans="1:5">
      <c r="A794">
        <v>792</v>
      </c>
      <c r="B794">
        <v>15655.47804818723</v>
      </c>
      <c r="C794">
        <v>20902.30982833873</v>
      </c>
      <c r="D794">
        <v>2192.230624337382</v>
      </c>
      <c r="E794">
        <v>150.9110465018169</v>
      </c>
    </row>
    <row r="795" spans="1:5">
      <c r="A795">
        <v>793</v>
      </c>
      <c r="B795">
        <v>15655.47804818723</v>
      </c>
      <c r="C795">
        <v>20902.30982833873</v>
      </c>
      <c r="D795">
        <v>2192.230720537843</v>
      </c>
      <c r="E795">
        <v>150.9111427022796</v>
      </c>
    </row>
    <row r="796" spans="1:5">
      <c r="A796">
        <v>794</v>
      </c>
      <c r="B796">
        <v>15655.47804818723</v>
      </c>
      <c r="C796">
        <v>20902.30982833873</v>
      </c>
      <c r="D796">
        <v>2192.230880198676</v>
      </c>
      <c r="E796">
        <v>150.9113023631136</v>
      </c>
    </row>
    <row r="797" spans="1:5">
      <c r="A797">
        <v>795</v>
      </c>
      <c r="B797">
        <v>15655.47804818723</v>
      </c>
      <c r="C797">
        <v>20902.30982833873</v>
      </c>
      <c r="D797">
        <v>2192.230630971736</v>
      </c>
      <c r="E797">
        <v>150.9110531361759</v>
      </c>
    </row>
    <row r="798" spans="1:5">
      <c r="A798">
        <v>796</v>
      </c>
      <c r="B798">
        <v>15655.47804818723</v>
      </c>
      <c r="C798">
        <v>20902.30982833873</v>
      </c>
      <c r="D798">
        <v>2192.230367248379</v>
      </c>
      <c r="E798">
        <v>150.9107894128213</v>
      </c>
    </row>
    <row r="799" spans="1:5">
      <c r="A799">
        <v>797</v>
      </c>
      <c r="B799">
        <v>15655.47804818723</v>
      </c>
      <c r="C799">
        <v>20902.30982833873</v>
      </c>
      <c r="D799">
        <v>2192.230308508062</v>
      </c>
      <c r="E799">
        <v>150.910730672498</v>
      </c>
    </row>
    <row r="800" spans="1:5">
      <c r="A800">
        <v>798</v>
      </c>
      <c r="B800">
        <v>15655.47804818723</v>
      </c>
      <c r="C800">
        <v>20902.30982833873</v>
      </c>
      <c r="D800">
        <v>2192.230399306044</v>
      </c>
      <c r="E800">
        <v>150.9108214704855</v>
      </c>
    </row>
    <row r="801" spans="1:5">
      <c r="A801">
        <v>799</v>
      </c>
      <c r="B801">
        <v>15655.47804818723</v>
      </c>
      <c r="C801">
        <v>20902.30982833873</v>
      </c>
      <c r="D801">
        <v>2192.230461034107</v>
      </c>
      <c r="E801">
        <v>150.9108831985454</v>
      </c>
    </row>
    <row r="802" spans="1:5">
      <c r="A802">
        <v>800</v>
      </c>
      <c r="B802">
        <v>15655.47804818723</v>
      </c>
      <c r="C802">
        <v>20902.30982833873</v>
      </c>
      <c r="D802">
        <v>2192.230395557429</v>
      </c>
      <c r="E802">
        <v>150.910817721868</v>
      </c>
    </row>
    <row r="803" spans="1:5">
      <c r="A803">
        <v>801</v>
      </c>
      <c r="B803">
        <v>15655.47804818723</v>
      </c>
      <c r="C803">
        <v>20902.30982833873</v>
      </c>
      <c r="D803">
        <v>2192.230520489982</v>
      </c>
      <c r="E803">
        <v>150.9109426544185</v>
      </c>
    </row>
    <row r="804" spans="1:5">
      <c r="A804">
        <v>802</v>
      </c>
      <c r="B804">
        <v>15655.47804818723</v>
      </c>
      <c r="C804">
        <v>20902.30982833873</v>
      </c>
      <c r="D804">
        <v>2192.230583094542</v>
      </c>
      <c r="E804">
        <v>150.911005258981</v>
      </c>
    </row>
    <row r="805" spans="1:5">
      <c r="A805">
        <v>803</v>
      </c>
      <c r="B805">
        <v>15655.47804818723</v>
      </c>
      <c r="C805">
        <v>20902.30982833873</v>
      </c>
      <c r="D805">
        <v>2192.230351028854</v>
      </c>
      <c r="E805">
        <v>150.9107731932916</v>
      </c>
    </row>
    <row r="806" spans="1:5">
      <c r="A806">
        <v>804</v>
      </c>
      <c r="B806">
        <v>15655.47804818723</v>
      </c>
      <c r="C806">
        <v>20902.30982833873</v>
      </c>
      <c r="D806">
        <v>2192.230542578641</v>
      </c>
      <c r="E806">
        <v>150.9109647430801</v>
      </c>
    </row>
    <row r="807" spans="1:5">
      <c r="A807">
        <v>805</v>
      </c>
      <c r="B807">
        <v>15655.47804818723</v>
      </c>
      <c r="C807">
        <v>20902.30982833873</v>
      </c>
      <c r="D807">
        <v>2192.230444270365</v>
      </c>
      <c r="E807">
        <v>150.9108664348035</v>
      </c>
    </row>
    <row r="808" spans="1:5">
      <c r="A808">
        <v>806</v>
      </c>
      <c r="B808">
        <v>15655.47804818723</v>
      </c>
      <c r="C808">
        <v>20902.30982833873</v>
      </c>
      <c r="D808">
        <v>2192.230556057865</v>
      </c>
      <c r="E808">
        <v>150.9109782223014</v>
      </c>
    </row>
    <row r="809" spans="1:5">
      <c r="A809">
        <v>807</v>
      </c>
      <c r="B809">
        <v>15655.47804818723</v>
      </c>
      <c r="C809">
        <v>20902.30982833873</v>
      </c>
      <c r="D809">
        <v>2192.230697860782</v>
      </c>
      <c r="E809">
        <v>150.9111200252189</v>
      </c>
    </row>
    <row r="810" spans="1:5">
      <c r="A810">
        <v>808</v>
      </c>
      <c r="B810">
        <v>15655.47804818723</v>
      </c>
      <c r="C810">
        <v>20902.30982833873</v>
      </c>
      <c r="D810">
        <v>2192.230407976659</v>
      </c>
      <c r="E810">
        <v>150.9108301411007</v>
      </c>
    </row>
    <row r="811" spans="1:5">
      <c r="A811">
        <v>809</v>
      </c>
      <c r="B811">
        <v>15655.47804818723</v>
      </c>
      <c r="C811">
        <v>20902.30982833873</v>
      </c>
      <c r="D811">
        <v>2192.230626471443</v>
      </c>
      <c r="E811">
        <v>150.9110486358808</v>
      </c>
    </row>
    <row r="812" spans="1:5">
      <c r="A812">
        <v>810</v>
      </c>
      <c r="B812">
        <v>15655.47804818723</v>
      </c>
      <c r="C812">
        <v>20902.30982833873</v>
      </c>
      <c r="D812">
        <v>2192.230624608805</v>
      </c>
      <c r="E812">
        <v>150.9110467732424</v>
      </c>
    </row>
    <row r="813" spans="1:5">
      <c r="A813">
        <v>811</v>
      </c>
      <c r="B813">
        <v>15655.47804818723</v>
      </c>
      <c r="C813">
        <v>20902.30982833873</v>
      </c>
      <c r="D813">
        <v>2192.230613180514</v>
      </c>
      <c r="E813">
        <v>150.9110353449529</v>
      </c>
    </row>
    <row r="814" spans="1:5">
      <c r="A814">
        <v>812</v>
      </c>
      <c r="B814">
        <v>15655.47804818723</v>
      </c>
      <c r="C814">
        <v>20902.30982833873</v>
      </c>
      <c r="D814">
        <v>2192.230740757231</v>
      </c>
      <c r="E814">
        <v>150.9111629216708</v>
      </c>
    </row>
    <row r="815" spans="1:5">
      <c r="A815">
        <v>813</v>
      </c>
      <c r="B815">
        <v>15655.47804818723</v>
      </c>
      <c r="C815">
        <v>20902.30982833873</v>
      </c>
      <c r="D815">
        <v>2192.230734596511</v>
      </c>
      <c r="E815">
        <v>150.9111567609504</v>
      </c>
    </row>
    <row r="816" spans="1:5">
      <c r="A816">
        <v>814</v>
      </c>
      <c r="B816">
        <v>15655.47804818723</v>
      </c>
      <c r="C816">
        <v>20902.30982833873</v>
      </c>
      <c r="D816">
        <v>2192.230654013427</v>
      </c>
      <c r="E816">
        <v>150.911076177864</v>
      </c>
    </row>
    <row r="817" spans="1:5">
      <c r="A817">
        <v>815</v>
      </c>
      <c r="B817">
        <v>15655.47804818723</v>
      </c>
      <c r="C817">
        <v>20902.30982833873</v>
      </c>
      <c r="D817">
        <v>2192.230641382276</v>
      </c>
      <c r="E817">
        <v>150.9110635467122</v>
      </c>
    </row>
    <row r="818" spans="1:5">
      <c r="A818">
        <v>816</v>
      </c>
      <c r="B818">
        <v>15655.47804818723</v>
      </c>
      <c r="C818">
        <v>20902.30982833873</v>
      </c>
      <c r="D818">
        <v>2192.230548384961</v>
      </c>
      <c r="E818">
        <v>150.9109705493995</v>
      </c>
    </row>
    <row r="819" spans="1:5">
      <c r="A819">
        <v>817</v>
      </c>
      <c r="B819">
        <v>15655.47804818723</v>
      </c>
      <c r="C819">
        <v>20902.30982833873</v>
      </c>
      <c r="D819">
        <v>2192.23067844434</v>
      </c>
      <c r="E819">
        <v>150.9111006087807</v>
      </c>
    </row>
    <row r="820" spans="1:5">
      <c r="A820">
        <v>818</v>
      </c>
      <c r="B820">
        <v>15655.47804818723</v>
      </c>
      <c r="C820">
        <v>20902.30982833873</v>
      </c>
      <c r="D820">
        <v>2192.230692312511</v>
      </c>
      <c r="E820">
        <v>150.9111144769495</v>
      </c>
    </row>
    <row r="821" spans="1:5">
      <c r="A821">
        <v>819</v>
      </c>
      <c r="B821">
        <v>15655.47804818723</v>
      </c>
      <c r="C821">
        <v>20902.30982833873</v>
      </c>
      <c r="D821">
        <v>2192.230679132813</v>
      </c>
      <c r="E821">
        <v>150.9111012972538</v>
      </c>
    </row>
    <row r="822" spans="1:5">
      <c r="A822">
        <v>820</v>
      </c>
      <c r="B822">
        <v>15655.47804818723</v>
      </c>
      <c r="C822">
        <v>20902.30982833873</v>
      </c>
      <c r="D822">
        <v>2192.230589765996</v>
      </c>
      <c r="E822">
        <v>150.9110119304374</v>
      </c>
    </row>
    <row r="823" spans="1:5">
      <c r="A823">
        <v>821</v>
      </c>
      <c r="B823">
        <v>15655.47804818723</v>
      </c>
      <c r="C823">
        <v>20902.30982833873</v>
      </c>
      <c r="D823">
        <v>2192.230593345154</v>
      </c>
      <c r="E823">
        <v>150.91101550959</v>
      </c>
    </row>
    <row r="824" spans="1:5">
      <c r="A824">
        <v>822</v>
      </c>
      <c r="B824">
        <v>15655.47804818723</v>
      </c>
      <c r="C824">
        <v>20902.30982833873</v>
      </c>
      <c r="D824">
        <v>2192.230521202178</v>
      </c>
      <c r="E824">
        <v>150.9109433666182</v>
      </c>
    </row>
    <row r="825" spans="1:5">
      <c r="A825">
        <v>823</v>
      </c>
      <c r="B825">
        <v>15655.47804818723</v>
      </c>
      <c r="C825">
        <v>20902.30982833873</v>
      </c>
      <c r="D825">
        <v>2192.23065133952</v>
      </c>
      <c r="E825">
        <v>150.9110735039569</v>
      </c>
    </row>
    <row r="826" spans="1:5">
      <c r="A826">
        <v>824</v>
      </c>
      <c r="B826">
        <v>15655.47804818723</v>
      </c>
      <c r="C826">
        <v>20902.30982833873</v>
      </c>
      <c r="D826">
        <v>2192.23058794619</v>
      </c>
      <c r="E826">
        <v>150.9110101106296</v>
      </c>
    </row>
    <row r="827" spans="1:5">
      <c r="A827">
        <v>825</v>
      </c>
      <c r="B827">
        <v>15655.47804818723</v>
      </c>
      <c r="C827">
        <v>20902.30982833873</v>
      </c>
      <c r="D827">
        <v>2192.230613698934</v>
      </c>
      <c r="E827">
        <v>150.9110358633711</v>
      </c>
    </row>
    <row r="828" spans="1:5">
      <c r="A828">
        <v>826</v>
      </c>
      <c r="B828">
        <v>15655.47804818723</v>
      </c>
      <c r="C828">
        <v>20902.30982833873</v>
      </c>
      <c r="D828">
        <v>2192.230584846941</v>
      </c>
      <c r="E828">
        <v>150.9110070113776</v>
      </c>
    </row>
    <row r="829" spans="1:5">
      <c r="A829">
        <v>827</v>
      </c>
      <c r="B829">
        <v>15655.47804818723</v>
      </c>
      <c r="C829">
        <v>20902.30982833873</v>
      </c>
      <c r="D829">
        <v>2192.230531596272</v>
      </c>
      <c r="E829">
        <v>150.9109537607108</v>
      </c>
    </row>
    <row r="830" spans="1:5">
      <c r="A830">
        <v>828</v>
      </c>
      <c r="B830">
        <v>15655.47804818723</v>
      </c>
      <c r="C830">
        <v>20902.30982833873</v>
      </c>
      <c r="D830">
        <v>2192.230628566043</v>
      </c>
      <c r="E830">
        <v>150.9110507304794</v>
      </c>
    </row>
    <row r="831" spans="1:5">
      <c r="A831">
        <v>829</v>
      </c>
      <c r="B831">
        <v>15655.47804818723</v>
      </c>
      <c r="C831">
        <v>20902.30982833873</v>
      </c>
      <c r="D831">
        <v>2192.230543393441</v>
      </c>
      <c r="E831">
        <v>150.9109655578829</v>
      </c>
    </row>
    <row r="832" spans="1:5">
      <c r="A832">
        <v>830</v>
      </c>
      <c r="B832">
        <v>15655.47804818723</v>
      </c>
      <c r="C832">
        <v>20902.30982833873</v>
      </c>
      <c r="D832">
        <v>2192.230530753664</v>
      </c>
      <c r="E832">
        <v>150.9109529181014</v>
      </c>
    </row>
    <row r="833" spans="1:5">
      <c r="A833">
        <v>831</v>
      </c>
      <c r="B833">
        <v>15655.47804818723</v>
      </c>
      <c r="C833">
        <v>20902.30982833873</v>
      </c>
      <c r="D833">
        <v>2192.230536254275</v>
      </c>
      <c r="E833">
        <v>150.9109584187156</v>
      </c>
    </row>
    <row r="834" spans="1:5">
      <c r="A834">
        <v>832</v>
      </c>
      <c r="B834">
        <v>15655.47804818723</v>
      </c>
      <c r="C834">
        <v>20902.30982833873</v>
      </c>
      <c r="D834">
        <v>2192.230498544764</v>
      </c>
      <c r="E834">
        <v>150.9109207092015</v>
      </c>
    </row>
    <row r="835" spans="1:5">
      <c r="A835">
        <v>833</v>
      </c>
      <c r="B835">
        <v>15655.47804818723</v>
      </c>
      <c r="C835">
        <v>20902.30982833873</v>
      </c>
      <c r="D835">
        <v>2192.230478718778</v>
      </c>
      <c r="E835">
        <v>150.9109008832165</v>
      </c>
    </row>
    <row r="836" spans="1:5">
      <c r="A836">
        <v>834</v>
      </c>
      <c r="B836">
        <v>15655.47804818723</v>
      </c>
      <c r="C836">
        <v>20902.30982833873</v>
      </c>
      <c r="D836">
        <v>2192.230447540919</v>
      </c>
      <c r="E836">
        <v>150.9108697053573</v>
      </c>
    </row>
    <row r="837" spans="1:5">
      <c r="A837">
        <v>835</v>
      </c>
      <c r="B837">
        <v>15655.47804818723</v>
      </c>
      <c r="C837">
        <v>20902.30982833873</v>
      </c>
      <c r="D837">
        <v>2192.230475524812</v>
      </c>
      <c r="E837">
        <v>150.9108976892522</v>
      </c>
    </row>
    <row r="838" spans="1:5">
      <c r="A838">
        <v>836</v>
      </c>
      <c r="B838">
        <v>15655.47804818723</v>
      </c>
      <c r="C838">
        <v>20902.30982833873</v>
      </c>
      <c r="D838">
        <v>2192.230499116069</v>
      </c>
      <c r="E838">
        <v>150.9109212805077</v>
      </c>
    </row>
    <row r="839" spans="1:5">
      <c r="A839">
        <v>837</v>
      </c>
      <c r="B839">
        <v>15655.47804818723</v>
      </c>
      <c r="C839">
        <v>20902.30982833873</v>
      </c>
      <c r="D839">
        <v>2192.230470241343</v>
      </c>
      <c r="E839">
        <v>150.9108924057796</v>
      </c>
    </row>
    <row r="840" spans="1:5">
      <c r="A840">
        <v>838</v>
      </c>
      <c r="B840">
        <v>15655.47804818723</v>
      </c>
      <c r="C840">
        <v>20902.30982833873</v>
      </c>
      <c r="D840">
        <v>2192.23049492692</v>
      </c>
      <c r="E840">
        <v>150.9109170913569</v>
      </c>
    </row>
    <row r="841" spans="1:5">
      <c r="A841">
        <v>839</v>
      </c>
      <c r="B841">
        <v>15655.47804818723</v>
      </c>
      <c r="C841">
        <v>20902.30982833873</v>
      </c>
      <c r="D841">
        <v>2192.23049506357</v>
      </c>
      <c r="E841">
        <v>150.9109172280079</v>
      </c>
    </row>
    <row r="842" spans="1:5">
      <c r="A842">
        <v>840</v>
      </c>
      <c r="B842">
        <v>15655.47804818723</v>
      </c>
      <c r="C842">
        <v>20902.30982833873</v>
      </c>
      <c r="D842">
        <v>2192.230484269298</v>
      </c>
      <c r="E842">
        <v>150.9109064337351</v>
      </c>
    </row>
    <row r="843" spans="1:5">
      <c r="A843">
        <v>841</v>
      </c>
      <c r="B843">
        <v>15655.47804818723</v>
      </c>
      <c r="C843">
        <v>20902.30982833873</v>
      </c>
      <c r="D843">
        <v>2192.230486136225</v>
      </c>
      <c r="E843">
        <v>150.9109083006649</v>
      </c>
    </row>
    <row r="844" spans="1:5">
      <c r="A844">
        <v>842</v>
      </c>
      <c r="B844">
        <v>15655.47804818723</v>
      </c>
      <c r="C844">
        <v>20902.30982833873</v>
      </c>
      <c r="D844">
        <v>2192.230456572222</v>
      </c>
      <c r="E844">
        <v>150.910878736664</v>
      </c>
    </row>
    <row r="845" spans="1:5">
      <c r="A845">
        <v>843</v>
      </c>
      <c r="B845">
        <v>15655.47804818723</v>
      </c>
      <c r="C845">
        <v>20902.30982833873</v>
      </c>
      <c r="D845">
        <v>2192.230478435122</v>
      </c>
      <c r="E845">
        <v>150.9109005995634</v>
      </c>
    </row>
    <row r="846" spans="1:5">
      <c r="A846">
        <v>844</v>
      </c>
      <c r="B846">
        <v>15655.47804818723</v>
      </c>
      <c r="C846">
        <v>20902.30982833873</v>
      </c>
      <c r="D846">
        <v>2192.230428168327</v>
      </c>
      <c r="E846">
        <v>150.9108503327674</v>
      </c>
    </row>
    <row r="847" spans="1:5">
      <c r="A847">
        <v>845</v>
      </c>
      <c r="B847">
        <v>15655.47804818723</v>
      </c>
      <c r="C847">
        <v>20902.30982833873</v>
      </c>
      <c r="D847">
        <v>2192.230440784851</v>
      </c>
      <c r="E847">
        <v>150.9108629492926</v>
      </c>
    </row>
    <row r="848" spans="1:5">
      <c r="A848">
        <v>846</v>
      </c>
      <c r="B848">
        <v>15655.47804818723</v>
      </c>
      <c r="C848">
        <v>20902.30982833873</v>
      </c>
      <c r="D848">
        <v>2192.230435225501</v>
      </c>
      <c r="E848">
        <v>150.9108573899437</v>
      </c>
    </row>
    <row r="849" spans="1:5">
      <c r="A849">
        <v>847</v>
      </c>
      <c r="B849">
        <v>15655.47804818723</v>
      </c>
      <c r="C849">
        <v>20902.30982833873</v>
      </c>
      <c r="D849">
        <v>2192.230407802822</v>
      </c>
      <c r="E849">
        <v>150.9108299672582</v>
      </c>
    </row>
    <row r="850" spans="1:5">
      <c r="A850">
        <v>848</v>
      </c>
      <c r="B850">
        <v>15655.47804818723</v>
      </c>
      <c r="C850">
        <v>20902.30982833873</v>
      </c>
      <c r="D850">
        <v>2192.230427502466</v>
      </c>
      <c r="E850">
        <v>150.9108496669103</v>
      </c>
    </row>
    <row r="851" spans="1:5">
      <c r="A851">
        <v>849</v>
      </c>
      <c r="B851">
        <v>15655.47804818723</v>
      </c>
      <c r="C851">
        <v>20902.30982833873</v>
      </c>
      <c r="D851">
        <v>2192.230473175735</v>
      </c>
      <c r="E851">
        <v>150.9108953401748</v>
      </c>
    </row>
    <row r="852" spans="1:5">
      <c r="A852">
        <v>850</v>
      </c>
      <c r="B852">
        <v>15655.47804818723</v>
      </c>
      <c r="C852">
        <v>20902.30982833873</v>
      </c>
      <c r="D852">
        <v>2192.230467650019</v>
      </c>
      <c r="E852">
        <v>150.9108898144547</v>
      </c>
    </row>
    <row r="853" spans="1:5">
      <c r="A853">
        <v>851</v>
      </c>
      <c r="B853">
        <v>15655.47804818723</v>
      </c>
      <c r="C853">
        <v>20902.30982833873</v>
      </c>
      <c r="D853">
        <v>2192.230518005868</v>
      </c>
      <c r="E853">
        <v>150.910940170308</v>
      </c>
    </row>
    <row r="854" spans="1:5">
      <c r="A854">
        <v>852</v>
      </c>
      <c r="B854">
        <v>15655.47804818723</v>
      </c>
      <c r="C854">
        <v>20902.30982833873</v>
      </c>
      <c r="D854">
        <v>2192.230455256898</v>
      </c>
      <c r="E854">
        <v>150.9108774213375</v>
      </c>
    </row>
    <row r="855" spans="1:5">
      <c r="A855">
        <v>853</v>
      </c>
      <c r="B855">
        <v>15655.47804818723</v>
      </c>
      <c r="C855">
        <v>20902.30982833873</v>
      </c>
      <c r="D855">
        <v>2192.230483647313</v>
      </c>
      <c r="E855">
        <v>150.9109058117498</v>
      </c>
    </row>
    <row r="856" spans="1:5">
      <c r="A856">
        <v>854</v>
      </c>
      <c r="B856">
        <v>15655.47804818723</v>
      </c>
      <c r="C856">
        <v>20902.30982833873</v>
      </c>
      <c r="D856">
        <v>2192.23048653175</v>
      </c>
      <c r="E856">
        <v>150.9109086961902</v>
      </c>
    </row>
    <row r="857" spans="1:5">
      <c r="A857">
        <v>855</v>
      </c>
      <c r="B857">
        <v>15655.47804818723</v>
      </c>
      <c r="C857">
        <v>20902.30982833873</v>
      </c>
      <c r="D857">
        <v>2192.230480441835</v>
      </c>
      <c r="E857">
        <v>150.9109026062759</v>
      </c>
    </row>
    <row r="858" spans="1:5">
      <c r="A858">
        <v>856</v>
      </c>
      <c r="B858">
        <v>15655.47804818723</v>
      </c>
      <c r="C858">
        <v>20902.30982833873</v>
      </c>
      <c r="D858">
        <v>2192.230472080879</v>
      </c>
      <c r="E858">
        <v>150.9108942453199</v>
      </c>
    </row>
    <row r="859" spans="1:5">
      <c r="A859">
        <v>857</v>
      </c>
      <c r="B859">
        <v>15655.47804818723</v>
      </c>
      <c r="C859">
        <v>20902.30982833873</v>
      </c>
      <c r="D859">
        <v>2192.23051851651</v>
      </c>
      <c r="E859">
        <v>150.9109406809492</v>
      </c>
    </row>
    <row r="860" spans="1:5">
      <c r="A860">
        <v>858</v>
      </c>
      <c r="B860">
        <v>15655.47804818723</v>
      </c>
      <c r="C860">
        <v>20902.30982833873</v>
      </c>
      <c r="D860">
        <v>2192.230503754061</v>
      </c>
      <c r="E860">
        <v>150.9109259185024</v>
      </c>
    </row>
    <row r="861" spans="1:5">
      <c r="A861">
        <v>859</v>
      </c>
      <c r="B861">
        <v>15655.47804818723</v>
      </c>
      <c r="C861">
        <v>20902.30982833873</v>
      </c>
      <c r="D861">
        <v>2192.230446721627</v>
      </c>
      <c r="E861">
        <v>150.9108688860647</v>
      </c>
    </row>
    <row r="862" spans="1:5">
      <c r="A862">
        <v>860</v>
      </c>
      <c r="B862">
        <v>15655.47804818723</v>
      </c>
      <c r="C862">
        <v>20902.30982833873</v>
      </c>
      <c r="D862">
        <v>2192.230464744573</v>
      </c>
      <c r="E862">
        <v>150.9108869090137</v>
      </c>
    </row>
    <row r="863" spans="1:5">
      <c r="A863">
        <v>861</v>
      </c>
      <c r="B863">
        <v>15655.47804818723</v>
      </c>
      <c r="C863">
        <v>20902.30982833873</v>
      </c>
      <c r="D863">
        <v>2192.230440488182</v>
      </c>
      <c r="E863">
        <v>150.910862652619</v>
      </c>
    </row>
    <row r="864" spans="1:5">
      <c r="A864">
        <v>862</v>
      </c>
      <c r="B864">
        <v>15655.47804818723</v>
      </c>
      <c r="C864">
        <v>20902.30982833873</v>
      </c>
      <c r="D864">
        <v>2192.230415603916</v>
      </c>
      <c r="E864">
        <v>150.9108377683566</v>
      </c>
    </row>
    <row r="865" spans="1:5">
      <c r="A865">
        <v>863</v>
      </c>
      <c r="B865">
        <v>15655.47804818723</v>
      </c>
      <c r="C865">
        <v>20902.30982833873</v>
      </c>
      <c r="D865">
        <v>2192.230454358204</v>
      </c>
      <c r="E865">
        <v>150.9108765226422</v>
      </c>
    </row>
    <row r="866" spans="1:5">
      <c r="A866">
        <v>864</v>
      </c>
      <c r="B866">
        <v>15655.47804818723</v>
      </c>
      <c r="C866">
        <v>20902.30982833873</v>
      </c>
      <c r="D866">
        <v>2192.23041949843</v>
      </c>
      <c r="E866">
        <v>150.9108416628676</v>
      </c>
    </row>
    <row r="867" spans="1:5">
      <c r="A867">
        <v>865</v>
      </c>
      <c r="B867">
        <v>15655.47804818723</v>
      </c>
      <c r="C867">
        <v>20902.30982833873</v>
      </c>
      <c r="D867">
        <v>2192.2304626817</v>
      </c>
      <c r="E867">
        <v>150.9108848461375</v>
      </c>
    </row>
    <row r="868" spans="1:5">
      <c r="A868">
        <v>866</v>
      </c>
      <c r="B868">
        <v>15655.47804818723</v>
      </c>
      <c r="C868">
        <v>20902.30982833873</v>
      </c>
      <c r="D868">
        <v>2192.230462306597</v>
      </c>
      <c r="E868">
        <v>150.9108844710349</v>
      </c>
    </row>
    <row r="869" spans="1:5">
      <c r="A869">
        <v>867</v>
      </c>
      <c r="B869">
        <v>15655.47804818723</v>
      </c>
      <c r="C869">
        <v>20902.30982833873</v>
      </c>
      <c r="D869">
        <v>2192.230423586875</v>
      </c>
      <c r="E869">
        <v>150.9108457513126</v>
      </c>
    </row>
    <row r="870" spans="1:5">
      <c r="A870">
        <v>868</v>
      </c>
      <c r="B870">
        <v>15655.47804818723</v>
      </c>
      <c r="C870">
        <v>20902.30982833873</v>
      </c>
      <c r="D870">
        <v>2192.230456747952</v>
      </c>
      <c r="E870">
        <v>150.9108789123921</v>
      </c>
    </row>
    <row r="871" spans="1:5">
      <c r="A871">
        <v>869</v>
      </c>
      <c r="B871">
        <v>15655.47804818723</v>
      </c>
      <c r="C871">
        <v>20902.30982833873</v>
      </c>
      <c r="D871">
        <v>2192.230461229879</v>
      </c>
      <c r="E871">
        <v>150.9108833943163</v>
      </c>
    </row>
    <row r="872" spans="1:5">
      <c r="A872">
        <v>870</v>
      </c>
      <c r="B872">
        <v>15655.47804818723</v>
      </c>
      <c r="C872">
        <v>20902.30982833873</v>
      </c>
      <c r="D872">
        <v>2192.230460025702</v>
      </c>
      <c r="E872">
        <v>150.9108821901393</v>
      </c>
    </row>
    <row r="873" spans="1:5">
      <c r="A873">
        <v>871</v>
      </c>
      <c r="B873">
        <v>15655.47804818723</v>
      </c>
      <c r="C873">
        <v>20902.30982833873</v>
      </c>
      <c r="D873">
        <v>2192.230442844201</v>
      </c>
      <c r="E873">
        <v>150.9108650086368</v>
      </c>
    </row>
    <row r="874" spans="1:5">
      <c r="A874">
        <v>872</v>
      </c>
      <c r="B874">
        <v>15655.47804818723</v>
      </c>
      <c r="C874">
        <v>20902.30982833873</v>
      </c>
      <c r="D874">
        <v>2192.23044535013</v>
      </c>
      <c r="E874">
        <v>150.9108675145657</v>
      </c>
    </row>
    <row r="875" spans="1:5">
      <c r="A875">
        <v>873</v>
      </c>
      <c r="B875">
        <v>15655.47804818723</v>
      </c>
      <c r="C875">
        <v>20902.30982833873</v>
      </c>
      <c r="D875">
        <v>2192.230511659138</v>
      </c>
      <c r="E875">
        <v>150.9109338235781</v>
      </c>
    </row>
    <row r="876" spans="1:5">
      <c r="A876">
        <v>874</v>
      </c>
      <c r="B876">
        <v>15655.47804818723</v>
      </c>
      <c r="C876">
        <v>20902.30982833873</v>
      </c>
      <c r="D876">
        <v>2192.230471136308</v>
      </c>
      <c r="E876">
        <v>150.9108933007465</v>
      </c>
    </row>
    <row r="877" spans="1:5">
      <c r="A877">
        <v>875</v>
      </c>
      <c r="B877">
        <v>15655.47804818723</v>
      </c>
      <c r="C877">
        <v>20902.30982833873</v>
      </c>
      <c r="D877">
        <v>2192.230505184837</v>
      </c>
      <c r="E877">
        <v>150.9109273492745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7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0.1912717015712556</v>
      </c>
      <c r="I2">
        <v>0.1528814104709451</v>
      </c>
      <c r="J2">
        <v>0</v>
      </c>
      <c r="K2">
        <v>2.89137591460515</v>
      </c>
      <c r="L2">
        <v>1868.142548857105</v>
      </c>
      <c r="M2">
        <v>1375.226940582734</v>
      </c>
      <c r="N2">
        <v>7984.894099293781</v>
      </c>
    </row>
    <row r="3" spans="1:15">
      <c r="A3">
        <v>1</v>
      </c>
      <c r="B3">
        <v>1</v>
      </c>
      <c r="C3">
        <v>53.90000000000001</v>
      </c>
      <c r="D3">
        <v>0.6219542867105443</v>
      </c>
      <c r="E3">
        <v>57.99849554529217</v>
      </c>
      <c r="F3">
        <v>919.2617035652268</v>
      </c>
      <c r="G3">
        <v>37113.09372474967</v>
      </c>
      <c r="H3">
        <v>0.1897363920948991</v>
      </c>
      <c r="I3">
        <v>0.1500862629908897</v>
      </c>
      <c r="J3">
        <v>2.323247632928577</v>
      </c>
      <c r="K3">
        <v>2.89137591460515</v>
      </c>
      <c r="L3">
        <v>1868.142548857105</v>
      </c>
      <c r="M3">
        <v>1391.024016871571</v>
      </c>
      <c r="N3">
        <v>75053.42547135797</v>
      </c>
    </row>
    <row r="4" spans="1:15">
      <c r="A4">
        <v>2</v>
      </c>
      <c r="B4">
        <v>1.129221732745962</v>
      </c>
      <c r="C4">
        <v>57.62307692307693</v>
      </c>
      <c r="D4">
        <v>0.6220403800867061</v>
      </c>
      <c r="E4">
        <v>58.4454018026551</v>
      </c>
      <c r="F4">
        <v>859.8674084743751</v>
      </c>
      <c r="G4">
        <v>37113.09372474967</v>
      </c>
      <c r="H4">
        <v>0.1897363920948991</v>
      </c>
      <c r="I4">
        <v>0.150146618590958</v>
      </c>
      <c r="J4">
        <v>2.578231039986299</v>
      </c>
      <c r="K4">
        <v>2.89137591460515</v>
      </c>
      <c r="L4">
        <v>1868.142548857105</v>
      </c>
      <c r="M4">
        <v>1390.842491261762</v>
      </c>
      <c r="N4">
        <v>74650.15342391284</v>
      </c>
    </row>
    <row r="5" spans="1:15">
      <c r="A5">
        <v>3</v>
      </c>
      <c r="B5">
        <v>1.242758620689655</v>
      </c>
      <c r="C5">
        <v>61.34615384615385</v>
      </c>
      <c r="D5">
        <v>0.622061129885405</v>
      </c>
      <c r="E5">
        <v>58.89222413628485</v>
      </c>
      <c r="F5">
        <v>807.6823519600682</v>
      </c>
      <c r="G5">
        <v>37113.09372474967</v>
      </c>
      <c r="H5">
        <v>0.1897363920948991</v>
      </c>
      <c r="I5">
        <v>0.1502048191233766</v>
      </c>
      <c r="J5">
        <v>2.801826602208231</v>
      </c>
      <c r="K5">
        <v>2.89137591460515</v>
      </c>
      <c r="L5">
        <v>1868.142548857105</v>
      </c>
      <c r="M5">
        <v>1390.667585398861</v>
      </c>
      <c r="N5">
        <v>74257.1639811294</v>
      </c>
    </row>
    <row r="6" spans="1:15">
      <c r="A6">
        <v>4</v>
      </c>
      <c r="B6">
        <v>1.343302990897268</v>
      </c>
      <c r="C6">
        <v>65.06923076923078</v>
      </c>
      <c r="D6">
        <v>0.622040374855338</v>
      </c>
      <c r="E6">
        <v>59.33896868014254</v>
      </c>
      <c r="F6">
        <v>761.4690574395961</v>
      </c>
      <c r="G6">
        <v>37113.09372474967</v>
      </c>
      <c r="H6">
        <v>0.1897363920948991</v>
      </c>
      <c r="I6">
        <v>0.1502608716251435</v>
      </c>
      <c r="J6">
        <v>2.999527020047961</v>
      </c>
      <c r="K6">
        <v>2.89137591460515</v>
      </c>
      <c r="L6">
        <v>1868.142548857105</v>
      </c>
      <c r="M6">
        <v>1390.49926294139</v>
      </c>
      <c r="N6">
        <v>73868.64608701321</v>
      </c>
    </row>
    <row r="7" spans="1:15">
      <c r="A7">
        <v>5</v>
      </c>
      <c r="B7">
        <v>1.432964329643295</v>
      </c>
      <c r="C7">
        <v>68.7923076923077</v>
      </c>
      <c r="D7">
        <v>0.6219941326942857</v>
      </c>
      <c r="E7">
        <v>59.78564152441557</v>
      </c>
      <c r="F7">
        <v>720.2579399397902</v>
      </c>
      <c r="G7">
        <v>37113.09372474967</v>
      </c>
      <c r="H7">
        <v>0.1897363920948991</v>
      </c>
      <c r="I7">
        <v>0.1503147831977193</v>
      </c>
      <c r="J7">
        <v>3.175614157661336</v>
      </c>
      <c r="K7">
        <v>2.89137591460515</v>
      </c>
      <c r="L7">
        <v>1868.142548857105</v>
      </c>
      <c r="M7">
        <v>1390.337488006339</v>
      </c>
      <c r="N7">
        <v>73480.03419360293</v>
      </c>
    </row>
    <row r="8" spans="1:15">
      <c r="A8">
        <v>6</v>
      </c>
      <c r="B8">
        <v>1.513418903150524</v>
      </c>
      <c r="C8">
        <v>72.51538461538462</v>
      </c>
      <c r="D8">
        <v>0.621933458308666</v>
      </c>
      <c r="E8">
        <v>60.23224871170544</v>
      </c>
      <c r="F8">
        <v>683.2785357888558</v>
      </c>
      <c r="G8">
        <v>37113.09372474967</v>
      </c>
      <c r="H8">
        <v>0.1897363920948991</v>
      </c>
      <c r="I8">
        <v>0.1503665612686568</v>
      </c>
      <c r="J8">
        <v>3.333476672151393</v>
      </c>
      <c r="K8">
        <v>2.89137591460515</v>
      </c>
      <c r="L8">
        <v>1868.142548857105</v>
      </c>
      <c r="M8">
        <v>1390.182224376218</v>
      </c>
      <c r="N8">
        <v>73089.85599132972</v>
      </c>
    </row>
    <row r="9" spans="1:15">
      <c r="A9">
        <v>7</v>
      </c>
      <c r="B9">
        <v>1.586015538290787</v>
      </c>
      <c r="C9">
        <v>76.23846153846154</v>
      </c>
      <c r="D9">
        <v>0.6218661964298149</v>
      </c>
      <c r="E9">
        <v>60.67879623216571</v>
      </c>
      <c r="F9">
        <v>649.9108825427853</v>
      </c>
      <c r="G9">
        <v>37113.09372474967</v>
      </c>
      <c r="H9">
        <v>0.1897363920948991</v>
      </c>
      <c r="I9">
        <v>0.1504162138286749</v>
      </c>
      <c r="J9">
        <v>3.475832501161745</v>
      </c>
      <c r="K9">
        <v>2.89137591460515</v>
      </c>
      <c r="L9">
        <v>1868.142548857105</v>
      </c>
      <c r="M9">
        <v>1390.033434782864</v>
      </c>
      <c r="N9">
        <v>72704.08814673556</v>
      </c>
    </row>
    <row r="10" spans="1:15">
      <c r="A10">
        <v>8</v>
      </c>
      <c r="B10">
        <v>1.651851851851851</v>
      </c>
      <c r="C10">
        <v>79.96153846153845</v>
      </c>
      <c r="D10">
        <v>0.6217980952540397</v>
      </c>
      <c r="E10">
        <v>61.12529001712232</v>
      </c>
      <c r="F10">
        <v>619.6504816624863</v>
      </c>
      <c r="G10">
        <v>37113.09372474967</v>
      </c>
      <c r="H10">
        <v>0.1897363920948991</v>
      </c>
      <c r="I10">
        <v>0.1504637496774478</v>
      </c>
      <c r="J10">
        <v>3.604888024110732</v>
      </c>
      <c r="K10">
        <v>2.89137591460515</v>
      </c>
      <c r="L10">
        <v>1868.142548857105</v>
      </c>
      <c r="M10">
        <v>1389.891080167574</v>
      </c>
      <c r="N10">
        <v>72328.53651846509</v>
      </c>
    </row>
    <row r="11" spans="1:15">
      <c r="A11">
        <v>9</v>
      </c>
      <c r="B11">
        <v>1.711830131445905</v>
      </c>
      <c r="C11">
        <v>83.68461538461537</v>
      </c>
      <c r="D11">
        <v>0.6217335404099561</v>
      </c>
      <c r="E11">
        <v>61.57173593056194</v>
      </c>
      <c r="F11">
        <v>592.082613924216</v>
      </c>
      <c r="G11">
        <v>37113.09372474966</v>
      </c>
      <c r="H11">
        <v>0.1897363920948991</v>
      </c>
      <c r="I11">
        <v>0.1505091787060964</v>
      </c>
      <c r="J11">
        <v>3.722454084594982</v>
      </c>
      <c r="K11">
        <v>2.89137591460515</v>
      </c>
      <c r="L11">
        <v>1868.142548857105</v>
      </c>
      <c r="M11">
        <v>1389.755118833613</v>
      </c>
      <c r="N11">
        <v>71957.99237642071</v>
      </c>
    </row>
    <row r="12" spans="1:15">
      <c r="A12">
        <v>10</v>
      </c>
      <c r="B12">
        <v>1.766698935140368</v>
      </c>
      <c r="C12">
        <v>87.40769230769229</v>
      </c>
      <c r="D12">
        <v>0.6216760599158572</v>
      </c>
      <c r="E12">
        <v>62.01813975763221</v>
      </c>
      <c r="F12">
        <v>566.863218945837</v>
      </c>
      <c r="G12">
        <v>37113.09372474966</v>
      </c>
      <c r="H12">
        <v>0.1897363920948991</v>
      </c>
      <c r="I12">
        <v>0.1505525122458194</v>
      </c>
      <c r="J12">
        <v>3.83003203058175</v>
      </c>
      <c r="K12">
        <v>2.89137591460515</v>
      </c>
      <c r="L12">
        <v>1868.142548857105</v>
      </c>
      <c r="M12">
        <v>1389.625505402989</v>
      </c>
      <c r="N12">
        <v>71587.34462170819</v>
      </c>
    </row>
    <row r="13" spans="1:15">
      <c r="A13">
        <v>11</v>
      </c>
      <c r="B13">
        <v>1.817084493964717</v>
      </c>
      <c r="C13">
        <v>91.13076923076922</v>
      </c>
      <c r="D13">
        <v>0.6216286921515326</v>
      </c>
      <c r="E13">
        <v>62.46450718891522</v>
      </c>
      <c r="F13">
        <v>543.7044616258585</v>
      </c>
      <c r="G13">
        <v>37113.09372474966</v>
      </c>
      <c r="H13">
        <v>0.1897363920948991</v>
      </c>
      <c r="I13">
        <v>0.1505937635194838</v>
      </c>
      <c r="J13">
        <v>3.925800297300593</v>
      </c>
      <c r="K13">
        <v>2.89137591460515</v>
      </c>
      <c r="L13">
        <v>1868.142548857105</v>
      </c>
      <c r="M13">
        <v>1389.50218946779</v>
      </c>
      <c r="N13">
        <v>71160.72554151065</v>
      </c>
    </row>
    <row r="14" spans="1:15">
      <c r="A14">
        <v>12</v>
      </c>
      <c r="B14">
        <v>1.863514719000892</v>
      </c>
      <c r="C14">
        <v>94.85384615384615</v>
      </c>
      <c r="D14">
        <v>0.621596998511744</v>
      </c>
      <c r="E14">
        <v>62.91084361231306</v>
      </c>
      <c r="F14">
        <v>522.3636977440228</v>
      </c>
      <c r="G14">
        <v>37113.09372474966</v>
      </c>
      <c r="H14">
        <v>0.1897363920948991</v>
      </c>
      <c r="I14">
        <v>0.15063295641543</v>
      </c>
      <c r="J14">
        <v>4.01407620855889</v>
      </c>
      <c r="K14">
        <v>2.89137591460515</v>
      </c>
      <c r="L14">
        <v>1868.142548857105</v>
      </c>
      <c r="M14">
        <v>1389.385089385539</v>
      </c>
      <c r="N14">
        <v>70741.75594401806</v>
      </c>
    </row>
    <row r="15" spans="1:15">
      <c r="A15">
        <v>13</v>
      </c>
      <c r="B15">
        <v>1.906437768240343</v>
      </c>
      <c r="C15">
        <v>98.57692307692308</v>
      </c>
      <c r="D15">
        <v>0.6215867398475683</v>
      </c>
      <c r="E15">
        <v>63.35715416710337</v>
      </c>
      <c r="F15">
        <v>502.6349400609867</v>
      </c>
      <c r="G15">
        <v>37113.09372474966</v>
      </c>
      <c r="H15">
        <v>0.1897363920948991</v>
      </c>
      <c r="I15">
        <v>0.1506701211408509</v>
      </c>
      <c r="J15">
        <v>4.095717702597414</v>
      </c>
      <c r="K15">
        <v>2.89137591460515</v>
      </c>
      <c r="L15">
        <v>1868.142548857105</v>
      </c>
      <c r="M15">
        <v>1389.274105321555</v>
      </c>
      <c r="N15">
        <v>70335.84814697567</v>
      </c>
    </row>
    <row r="16" spans="1:15">
      <c r="A16">
        <v>14</v>
      </c>
      <c r="B16">
        <v>1.946236559139785</v>
      </c>
      <c r="C16">
        <v>102.3</v>
      </c>
      <c r="D16">
        <v>0.6216046437473388</v>
      </c>
      <c r="E16">
        <v>63.80344363577699</v>
      </c>
      <c r="F16">
        <v>484.3421878999582</v>
      </c>
      <c r="G16">
        <v>37113.09372474966</v>
      </c>
      <c r="H16">
        <v>0.1897363920948991</v>
      </c>
      <c r="I16">
        <v>0.1507052974381745</v>
      </c>
      <c r="J16">
        <v>4.171459898855855</v>
      </c>
      <c r="K16">
        <v>2.89137591460515</v>
      </c>
      <c r="L16">
        <v>1868.142548857105</v>
      </c>
      <c r="M16">
        <v>1389.169109673122</v>
      </c>
      <c r="N16">
        <v>69950.5037935783</v>
      </c>
    </row>
    <row r="17" spans="1:14">
      <c r="A17">
        <v>15</v>
      </c>
      <c r="B17">
        <v>2</v>
      </c>
      <c r="C17">
        <v>107.8</v>
      </c>
      <c r="D17">
        <v>0.6219542867105443</v>
      </c>
      <c r="E17">
        <v>64.33047797174295</v>
      </c>
      <c r="F17">
        <v>459.6308517826134</v>
      </c>
      <c r="G17">
        <v>37113.09372474967</v>
      </c>
      <c r="H17">
        <v>0.1899075949869298</v>
      </c>
      <c r="I17">
        <v>0.1503994002559517</v>
      </c>
      <c r="J17">
        <v>4.047169283180181</v>
      </c>
      <c r="K17">
        <v>2.89137591460515</v>
      </c>
      <c r="L17">
        <v>1868.142548857105</v>
      </c>
      <c r="M17">
        <v>1389.236894002867</v>
      </c>
      <c r="N17">
        <v>37797.10151685366</v>
      </c>
    </row>
    <row r="18" spans="1:14">
      <c r="A18">
        <v>16</v>
      </c>
      <c r="B18">
        <v>2.166010042233688</v>
      </c>
      <c r="C18">
        <v>114.5679697434104</v>
      </c>
      <c r="D18">
        <v>0.6222567121961669</v>
      </c>
      <c r="E18">
        <v>65.00423372438075</v>
      </c>
      <c r="F18">
        <v>432.478693068711</v>
      </c>
      <c r="G18">
        <v>37113.09372474969</v>
      </c>
      <c r="H18">
        <v>0.1900778477375274</v>
      </c>
      <c r="I18">
        <v>0.1503316941392119</v>
      </c>
      <c r="J18">
        <v>4.021794801718997</v>
      </c>
      <c r="K18">
        <v>2.89137591460515</v>
      </c>
      <c r="L18">
        <v>1868.142548857105</v>
      </c>
      <c r="M18">
        <v>1388.599152465775</v>
      </c>
      <c r="N18">
        <v>27009.15952160192</v>
      </c>
    </row>
    <row r="19" spans="1:14">
      <c r="A19">
        <v>17</v>
      </c>
      <c r="B19">
        <v>2.343772684428045</v>
      </c>
      <c r="C19">
        <v>121.6662947091292</v>
      </c>
      <c r="D19">
        <v>0.6223490231905557</v>
      </c>
      <c r="E19">
        <v>65.80011597418047</v>
      </c>
      <c r="F19">
        <v>407.2467723342928</v>
      </c>
      <c r="G19">
        <v>37113.09372474967</v>
      </c>
      <c r="H19">
        <v>0.1901456714848923</v>
      </c>
      <c r="I19">
        <v>0.1503599672849567</v>
      </c>
      <c r="J19">
        <v>4.182098730269185</v>
      </c>
      <c r="K19">
        <v>2.89137591460515</v>
      </c>
      <c r="L19">
        <v>1868.142548857105</v>
      </c>
      <c r="M19">
        <v>1388.179886106887</v>
      </c>
      <c r="N19">
        <v>24295.14396594749</v>
      </c>
    </row>
    <row r="20" spans="1:14">
      <c r="A20">
        <v>18</v>
      </c>
      <c r="B20">
        <v>2.497957596744525</v>
      </c>
      <c r="C20">
        <v>127.9655726055114</v>
      </c>
      <c r="D20">
        <v>0.6224026143458073</v>
      </c>
      <c r="E20">
        <v>66.50628553024444</v>
      </c>
      <c r="F20">
        <v>387.1995007197095</v>
      </c>
      <c r="G20">
        <v>37113.09372474968</v>
      </c>
      <c r="H20">
        <v>0.1902057661974847</v>
      </c>
      <c r="I20">
        <v>0.1503869238439431</v>
      </c>
      <c r="J20">
        <v>4.316470705807449</v>
      </c>
      <c r="K20">
        <v>2.89137591460515</v>
      </c>
      <c r="L20">
        <v>1868.142548857105</v>
      </c>
      <c r="M20">
        <v>1387.802914285553</v>
      </c>
      <c r="N20">
        <v>22337.71292504309</v>
      </c>
    </row>
    <row r="21" spans="1:14">
      <c r="A21">
        <v>19</v>
      </c>
      <c r="B21">
        <v>2.525630423941739</v>
      </c>
      <c r="C21">
        <v>129.7939800276206</v>
      </c>
      <c r="D21">
        <v>0.6224103632376419</v>
      </c>
      <c r="E21">
        <v>66.72754629655928</v>
      </c>
      <c r="F21">
        <v>381.7450224703927</v>
      </c>
      <c r="G21">
        <v>37113.09372474965</v>
      </c>
      <c r="H21">
        <v>0.1902034037232185</v>
      </c>
      <c r="I21">
        <v>0.1504018810320146</v>
      </c>
      <c r="J21">
        <v>4.375310296062412</v>
      </c>
      <c r="K21">
        <v>2.89137591460515</v>
      </c>
      <c r="L21">
        <v>1868.142548857105</v>
      </c>
      <c r="M21">
        <v>1387.76973496883</v>
      </c>
      <c r="N21">
        <v>22323.46162974036</v>
      </c>
    </row>
    <row r="22" spans="1:14">
      <c r="A22">
        <v>20</v>
      </c>
      <c r="B22">
        <v>2.6536835326522</v>
      </c>
      <c r="C22">
        <v>135.035470290048</v>
      </c>
      <c r="D22">
        <v>0.6224386605008381</v>
      </c>
      <c r="E22">
        <v>67.31194445913643</v>
      </c>
      <c r="F22">
        <v>366.9273392815917</v>
      </c>
      <c r="G22">
        <v>37113.09372474968</v>
      </c>
      <c r="H22">
        <v>0.1902570999333127</v>
      </c>
      <c r="I22">
        <v>0.1504234010291695</v>
      </c>
      <c r="J22">
        <v>4.476124766319069</v>
      </c>
      <c r="K22">
        <v>2.89137591460515</v>
      </c>
      <c r="L22">
        <v>1868.142548857105</v>
      </c>
      <c r="M22">
        <v>1387.440778371694</v>
      </c>
      <c r="N22">
        <v>20847.35522326863</v>
      </c>
    </row>
    <row r="23" spans="1:14">
      <c r="A23">
        <v>21</v>
      </c>
      <c r="B23">
        <v>2.677696218110835</v>
      </c>
      <c r="C23">
        <v>136.8587027255095</v>
      </c>
      <c r="D23">
        <v>0.62243287845021</v>
      </c>
      <c r="E23">
        <v>67.53255273173293</v>
      </c>
      <c r="F23">
        <v>362.039131128855</v>
      </c>
      <c r="G23">
        <v>37113.09372474966</v>
      </c>
      <c r="H23">
        <v>0.1902547627620669</v>
      </c>
      <c r="I23">
        <v>0.1504373826719295</v>
      </c>
      <c r="J23">
        <v>4.52966508344516</v>
      </c>
      <c r="K23">
        <v>2.89137591460515</v>
      </c>
      <c r="L23">
        <v>1868.142548857105</v>
      </c>
      <c r="M23">
        <v>1387.410411433824</v>
      </c>
      <c r="N23">
        <v>20826.61504545886</v>
      </c>
    </row>
    <row r="24" spans="1:14">
      <c r="A24">
        <v>22</v>
      </c>
      <c r="B24">
        <v>2.787551993709082</v>
      </c>
      <c r="C24">
        <v>141.3640889523546</v>
      </c>
      <c r="D24">
        <v>0.6224510425617154</v>
      </c>
      <c r="E24">
        <v>68.03328120258696</v>
      </c>
      <c r="F24">
        <v>350.5006553599724</v>
      </c>
      <c r="G24">
        <v>37113.09372474969</v>
      </c>
      <c r="H24">
        <v>0.190302718715982</v>
      </c>
      <c r="I24">
        <v>0.1504555742060546</v>
      </c>
      <c r="J24">
        <v>4.610327468502282</v>
      </c>
      <c r="K24">
        <v>2.89137591460515</v>
      </c>
      <c r="L24">
        <v>1868.142548857105</v>
      </c>
      <c r="M24">
        <v>1387.119845405577</v>
      </c>
      <c r="N24">
        <v>19676.96934239337</v>
      </c>
    </row>
    <row r="25" spans="1:14">
      <c r="A25">
        <v>23</v>
      </c>
      <c r="B25">
        <v>2.808669307802027</v>
      </c>
      <c r="C25">
        <v>143.1812690251229</v>
      </c>
      <c r="D25">
        <v>0.6224364061265436</v>
      </c>
      <c r="E25">
        <v>68.25312541486898</v>
      </c>
      <c r="F25">
        <v>346.0522885397245</v>
      </c>
      <c r="G25">
        <v>37113.09372474968</v>
      </c>
      <c r="H25">
        <v>0.1903004167894408</v>
      </c>
      <c r="I25">
        <v>0.1504687288091776</v>
      </c>
      <c r="J25">
        <v>4.659740216569997</v>
      </c>
      <c r="K25">
        <v>2.89137591460515</v>
      </c>
      <c r="L25">
        <v>1868.142548857105</v>
      </c>
      <c r="M25">
        <v>1387.091793141152</v>
      </c>
      <c r="N25">
        <v>19651.61306901242</v>
      </c>
    </row>
    <row r="26" spans="1:14">
      <c r="A26">
        <v>24</v>
      </c>
      <c r="B26">
        <v>2.905315140762768</v>
      </c>
      <c r="C26">
        <v>147.1111976009698</v>
      </c>
      <c r="D26">
        <v>0.6224525021665004</v>
      </c>
      <c r="E26">
        <v>68.68810936590509</v>
      </c>
      <c r="F26">
        <v>336.8078476022079</v>
      </c>
      <c r="G26">
        <v>37113.09372474968</v>
      </c>
      <c r="H26">
        <v>0.1903443055477645</v>
      </c>
      <c r="I26">
        <v>0.1504841651819046</v>
      </c>
      <c r="J26">
        <v>4.726807898080454</v>
      </c>
      <c r="K26">
        <v>2.89137591460515</v>
      </c>
      <c r="L26">
        <v>1868.142548857105</v>
      </c>
      <c r="M26">
        <v>1386.829617959183</v>
      </c>
      <c r="N26">
        <v>18723.53640330461</v>
      </c>
    </row>
    <row r="27" spans="1:14">
      <c r="A27">
        <v>25</v>
      </c>
      <c r="B27">
        <v>2.924047956326307</v>
      </c>
      <c r="C27">
        <v>148.9204470101791</v>
      </c>
      <c r="D27">
        <v>0.6224320875198515</v>
      </c>
      <c r="E27">
        <v>68.90698747853257</v>
      </c>
      <c r="F27">
        <v>332.7159353663434</v>
      </c>
      <c r="G27">
        <v>37113.09372474964</v>
      </c>
      <c r="H27">
        <v>0.1903420124610787</v>
      </c>
      <c r="I27">
        <v>0.15049660990374</v>
      </c>
      <c r="J27">
        <v>4.772767984486551</v>
      </c>
      <c r="K27">
        <v>2.89137591460515</v>
      </c>
      <c r="L27">
        <v>1868.142548857105</v>
      </c>
      <c r="M27">
        <v>1386.803656473477</v>
      </c>
      <c r="N27">
        <v>18694.26596983815</v>
      </c>
    </row>
    <row r="28" spans="1:14">
      <c r="A28">
        <v>26</v>
      </c>
      <c r="B28">
        <v>3.009776786727614</v>
      </c>
      <c r="C28">
        <v>152.3236909496696</v>
      </c>
      <c r="D28">
        <v>0.6224488218975336</v>
      </c>
      <c r="E28">
        <v>69.28193326839745</v>
      </c>
      <c r="F28">
        <v>325.2823346995795</v>
      </c>
      <c r="G28">
        <v>37113.09372474966</v>
      </c>
      <c r="H28">
        <v>0.1903820364612895</v>
      </c>
      <c r="I28">
        <v>0.1505096823146117</v>
      </c>
      <c r="J28">
        <v>4.827823945556884</v>
      </c>
      <c r="K28">
        <v>2.89137591460515</v>
      </c>
      <c r="L28">
        <v>1868.142548857105</v>
      </c>
      <c r="M28">
        <v>1386.567671062659</v>
      </c>
      <c r="N28">
        <v>17932.43330062666</v>
      </c>
    </row>
    <row r="29" spans="1:14">
      <c r="A29">
        <v>27</v>
      </c>
      <c r="B29">
        <v>3.026524460508011</v>
      </c>
      <c r="C29">
        <v>154.1236012726229</v>
      </c>
      <c r="D29">
        <v>0.6224249348939506</v>
      </c>
      <c r="E29">
        <v>69.49968003214715</v>
      </c>
      <c r="F29">
        <v>321.4835717115248</v>
      </c>
      <c r="G29">
        <v>37113.09372474969</v>
      </c>
      <c r="H29">
        <v>0.1903797491621808</v>
      </c>
      <c r="I29">
        <v>0.1505215095096741</v>
      </c>
      <c r="J29">
        <v>4.870918670570663</v>
      </c>
      <c r="K29">
        <v>2.89137591460515</v>
      </c>
      <c r="L29">
        <v>1868.142548857105</v>
      </c>
      <c r="M29">
        <v>1386.543536553808</v>
      </c>
      <c r="N29">
        <v>17899.95076824474</v>
      </c>
    </row>
    <row r="30" spans="1:14">
      <c r="A30">
        <v>28</v>
      </c>
      <c r="B30">
        <v>3.10355870019279</v>
      </c>
      <c r="C30">
        <v>157.0694821019161</v>
      </c>
      <c r="D30">
        <v>0.6224446142039394</v>
      </c>
      <c r="E30">
        <v>69.82241241513357</v>
      </c>
      <c r="F30">
        <v>315.4540599428213</v>
      </c>
      <c r="G30">
        <v>37113.09372474968</v>
      </c>
      <c r="H30">
        <v>0.1904165219649496</v>
      </c>
      <c r="I30">
        <v>0.1505325944409171</v>
      </c>
      <c r="J30">
        <v>4.916525228271105</v>
      </c>
      <c r="K30">
        <v>2.89137591460515</v>
      </c>
      <c r="L30">
        <v>1868.142548857105</v>
      </c>
      <c r="M30">
        <v>1386.329569184668</v>
      </c>
      <c r="N30">
        <v>17262.44189490228</v>
      </c>
    </row>
    <row r="31" spans="1:14">
      <c r="A31">
        <v>29</v>
      </c>
      <c r="B31">
        <v>3.117190472958014</v>
      </c>
      <c r="C31">
        <v>158.5743348358956</v>
      </c>
      <c r="D31">
        <v>0.622423106903999</v>
      </c>
      <c r="E31">
        <v>70.00444860301954</v>
      </c>
      <c r="F31">
        <v>312.4604361319998</v>
      </c>
      <c r="G31">
        <v>37113.09372474967</v>
      </c>
      <c r="H31">
        <v>0.1904146133475698</v>
      </c>
      <c r="I31">
        <v>0.1505423325492661</v>
      </c>
      <c r="J31">
        <v>4.951727139987657</v>
      </c>
      <c r="K31">
        <v>2.89137591460515</v>
      </c>
      <c r="L31">
        <v>1868.142548857105</v>
      </c>
      <c r="M31">
        <v>1386.309827285561</v>
      </c>
      <c r="N31">
        <v>17235.65583841114</v>
      </c>
    </row>
    <row r="32" spans="1:14">
      <c r="A32">
        <v>30</v>
      </c>
      <c r="B32">
        <v>3.297326609930764</v>
      </c>
      <c r="C32">
        <v>160.1223914488929</v>
      </c>
      <c r="D32">
        <v>0.6226488356747275</v>
      </c>
      <c r="E32">
        <v>70.0643684233667</v>
      </c>
      <c r="F32">
        <v>309.4395816463951</v>
      </c>
      <c r="G32">
        <v>37113.09372474967</v>
      </c>
      <c r="H32">
        <v>0.1905658386532103</v>
      </c>
      <c r="I32">
        <v>0.1505191252773432</v>
      </c>
      <c r="J32">
        <v>4.86510887611453</v>
      </c>
      <c r="K32">
        <v>2.89137591460515</v>
      </c>
      <c r="L32">
        <v>1868.142548857105</v>
      </c>
      <c r="M32">
        <v>1385.636393578515</v>
      </c>
      <c r="N32">
        <v>15341.32536466394</v>
      </c>
    </row>
    <row r="33" spans="1:14">
      <c r="A33">
        <v>31</v>
      </c>
      <c r="B33">
        <v>3.606725734865695</v>
      </c>
      <c r="C33">
        <v>171.8618303233368</v>
      </c>
      <c r="D33">
        <v>0.6227226103870056</v>
      </c>
      <c r="E33">
        <v>71.36681486113108</v>
      </c>
      <c r="F33">
        <v>288.3025610104752</v>
      </c>
      <c r="G33">
        <v>37113.09372474969</v>
      </c>
      <c r="H33">
        <v>0.190691522927919</v>
      </c>
      <c r="I33">
        <v>0.1505757132998552</v>
      </c>
      <c r="J33">
        <v>5.071902414293999</v>
      </c>
      <c r="K33">
        <v>2.89137591460515</v>
      </c>
      <c r="L33">
        <v>1868.142548857105</v>
      </c>
      <c r="M33">
        <v>1384.850683186361</v>
      </c>
      <c r="N33">
        <v>13886.98239508569</v>
      </c>
    </row>
    <row r="34" spans="1:14">
      <c r="A34">
        <v>32</v>
      </c>
      <c r="B34">
        <v>3.855640239063359</v>
      </c>
      <c r="C34">
        <v>178.3346161948811</v>
      </c>
      <c r="D34">
        <v>0.6227945143378602</v>
      </c>
      <c r="E34">
        <v>72.0503528033983</v>
      </c>
      <c r="F34">
        <v>277.8384078165748</v>
      </c>
      <c r="G34">
        <v>37113.09372474966</v>
      </c>
      <c r="H34">
        <v>0.1908016296620173</v>
      </c>
      <c r="I34">
        <v>0.1506048304178579</v>
      </c>
      <c r="J34">
        <v>5.173767720305142</v>
      </c>
      <c r="K34">
        <v>2.89137591460515</v>
      </c>
      <c r="L34">
        <v>1868.142548857105</v>
      </c>
      <c r="M34">
        <v>1384.224247748868</v>
      </c>
      <c r="N34">
        <v>12953.3837421981</v>
      </c>
    </row>
    <row r="35" spans="1:14">
      <c r="A35">
        <v>33</v>
      </c>
      <c r="B35">
        <v>4.107936884012489</v>
      </c>
      <c r="C35">
        <v>184.3308159488846</v>
      </c>
      <c r="D35">
        <v>0.6228766937985245</v>
      </c>
      <c r="E35">
        <v>72.67590359406617</v>
      </c>
      <c r="F35">
        <v>268.8004475383301</v>
      </c>
      <c r="G35">
        <v>37113.09372474968</v>
      </c>
      <c r="H35">
        <v>0.1909124031722377</v>
      </c>
      <c r="I35">
        <v>0.1506311813725871</v>
      </c>
      <c r="J35">
        <v>5.264133605721796</v>
      </c>
      <c r="K35">
        <v>2.89137591460515</v>
      </c>
      <c r="L35">
        <v>1868.142548857105</v>
      </c>
      <c r="M35">
        <v>1383.603469885207</v>
      </c>
      <c r="N35">
        <v>12165.24437268334</v>
      </c>
    </row>
    <row r="36" spans="1:14">
      <c r="A36">
        <v>34</v>
      </c>
      <c r="B36">
        <v>4.205823870514061</v>
      </c>
      <c r="C36">
        <v>188.9226221104782</v>
      </c>
      <c r="D36">
        <v>0.6229068126697479</v>
      </c>
      <c r="E36">
        <v>73.2045908675456</v>
      </c>
      <c r="F36">
        <v>262.2671931431849</v>
      </c>
      <c r="G36">
        <v>37113.09372474968</v>
      </c>
      <c r="H36">
        <v>0.19093803103819</v>
      </c>
      <c r="I36">
        <v>0.1506590162039834</v>
      </c>
      <c r="J36">
        <v>5.364389994756185</v>
      </c>
      <c r="K36">
        <v>2.89137591460515</v>
      </c>
      <c r="L36">
        <v>1868.142548857105</v>
      </c>
      <c r="M36">
        <v>1383.395024248894</v>
      </c>
      <c r="N36">
        <v>11929.81944797614</v>
      </c>
    </row>
    <row r="37" spans="1:14">
      <c r="A37">
        <v>35</v>
      </c>
      <c r="B37">
        <v>4.210951570603219</v>
      </c>
      <c r="C37">
        <v>190.2821573976198</v>
      </c>
      <c r="D37">
        <v>0.6228978235550395</v>
      </c>
      <c r="E37">
        <v>73.3721519939928</v>
      </c>
      <c r="F37">
        <v>260.3933364000503</v>
      </c>
      <c r="G37">
        <v>37113.09372474968</v>
      </c>
      <c r="H37">
        <v>0.1909325033151402</v>
      </c>
      <c r="I37">
        <v>0.1506687259709123</v>
      </c>
      <c r="J37">
        <v>5.398949562033332</v>
      </c>
      <c r="K37">
        <v>2.89137591460515</v>
      </c>
      <c r="L37">
        <v>1868.142548857105</v>
      </c>
      <c r="M37">
        <v>1383.393059788086</v>
      </c>
      <c r="N37">
        <v>11929.47572016191</v>
      </c>
    </row>
    <row r="38" spans="1:14">
      <c r="A38">
        <v>36</v>
      </c>
      <c r="B38">
        <v>4.440817788827577</v>
      </c>
      <c r="C38">
        <v>194.2979838339268</v>
      </c>
      <c r="D38">
        <v>0.6229800310495813</v>
      </c>
      <c r="E38">
        <v>73.76371560559085</v>
      </c>
      <c r="F38">
        <v>255.0114254634587</v>
      </c>
      <c r="G38">
        <v>37113.09372474968</v>
      </c>
      <c r="H38">
        <v>0.1910388351010566</v>
      </c>
      <c r="I38">
        <v>0.1506839210936584</v>
      </c>
      <c r="J38">
        <v>5.445650937995794</v>
      </c>
      <c r="K38">
        <v>2.89137591460515</v>
      </c>
      <c r="L38">
        <v>1868.142548857105</v>
      </c>
      <c r="M38">
        <v>1382.828081867724</v>
      </c>
      <c r="N38">
        <v>11339.9816131268</v>
      </c>
    </row>
    <row r="39" spans="1:14">
      <c r="A39">
        <v>37</v>
      </c>
      <c r="B39">
        <v>4.644834967764077</v>
      </c>
      <c r="C39">
        <v>199.0683217406768</v>
      </c>
      <c r="D39">
        <v>0.6230541131296385</v>
      </c>
      <c r="E39">
        <v>74.26069400920245</v>
      </c>
      <c r="F39">
        <v>248.9005050573109</v>
      </c>
      <c r="G39">
        <v>37113.09372474966</v>
      </c>
      <c r="H39">
        <v>0.1911272359770105</v>
      </c>
      <c r="I39">
        <v>0.1507038296810299</v>
      </c>
      <c r="J39">
        <v>5.511461930171923</v>
      </c>
      <c r="K39">
        <v>2.89137591460515</v>
      </c>
      <c r="L39">
        <v>1868.142548857105</v>
      </c>
      <c r="M39">
        <v>1382.337110602222</v>
      </c>
      <c r="N39">
        <v>10859.91950227291</v>
      </c>
    </row>
    <row r="40" spans="1:14">
      <c r="A40">
        <v>38</v>
      </c>
      <c r="B40">
        <v>4.723238993851762</v>
      </c>
      <c r="C40">
        <v>206.5519316867262</v>
      </c>
      <c r="D40">
        <v>0.6229711638656539</v>
      </c>
      <c r="E40">
        <v>75.15608510144001</v>
      </c>
      <c r="F40">
        <v>239.8825584323978</v>
      </c>
      <c r="G40">
        <v>37113.09372474966</v>
      </c>
      <c r="H40">
        <v>0.1911285935353322</v>
      </c>
      <c r="I40">
        <v>0.150752299429519</v>
      </c>
      <c r="J40">
        <v>5.678464388957822</v>
      </c>
      <c r="K40">
        <v>2.89137591460515</v>
      </c>
      <c r="L40">
        <v>1868.142548857105</v>
      </c>
      <c r="M40">
        <v>1382.18588940861</v>
      </c>
      <c r="N40">
        <v>10715.21756456008</v>
      </c>
    </row>
    <row r="41" spans="1:14">
      <c r="A41">
        <v>39</v>
      </c>
      <c r="B41">
        <v>4.734499907857403</v>
      </c>
      <c r="C41">
        <v>205.2017161275645</v>
      </c>
      <c r="D41">
        <v>0.6229857892757192</v>
      </c>
      <c r="E41">
        <v>74.98835246859743</v>
      </c>
      <c r="F41">
        <v>241.4609719509552</v>
      </c>
      <c r="G41">
        <v>37113.09372474968</v>
      </c>
      <c r="H41">
        <v>0.1911355712657186</v>
      </c>
      <c r="I41">
        <v>0.1507451666092669</v>
      </c>
      <c r="J41">
        <v>5.655338864942826</v>
      </c>
      <c r="K41">
        <v>2.89137591460515</v>
      </c>
      <c r="L41">
        <v>1868.142548857105</v>
      </c>
      <c r="M41">
        <v>1382.173116360843</v>
      </c>
      <c r="N41">
        <v>10730.0928037321</v>
      </c>
    </row>
    <row r="42" spans="1:14">
      <c r="A42">
        <v>40</v>
      </c>
      <c r="B42">
        <v>4.902901629168483</v>
      </c>
      <c r="C42">
        <v>210.7739798121647</v>
      </c>
      <c r="D42">
        <v>0.6230337090708967</v>
      </c>
      <c r="E42">
        <v>75.59542905330215</v>
      </c>
      <c r="F42">
        <v>235.077431599107</v>
      </c>
      <c r="G42">
        <v>37113.09372474965</v>
      </c>
      <c r="H42">
        <v>0.1912071842343096</v>
      </c>
      <c r="I42">
        <v>0.1507698027910985</v>
      </c>
      <c r="J42">
        <v>5.733198663549929</v>
      </c>
      <c r="K42">
        <v>2.89137591460515</v>
      </c>
      <c r="L42">
        <v>1868.142548857105</v>
      </c>
      <c r="M42">
        <v>1381.750374797779</v>
      </c>
      <c r="N42">
        <v>10330.04939728798</v>
      </c>
    </row>
    <row r="43" spans="1:14">
      <c r="A43">
        <v>41</v>
      </c>
      <c r="B43">
        <v>4.996932740186988</v>
      </c>
      <c r="C43">
        <v>216.9698496287795</v>
      </c>
      <c r="D43">
        <v>0.6229837102158634</v>
      </c>
      <c r="E43">
        <v>76.32618307300939</v>
      </c>
      <c r="F43">
        <v>228.364475096145</v>
      </c>
      <c r="G43">
        <v>37113.09372474967</v>
      </c>
      <c r="H43">
        <v>0.1912205432552735</v>
      </c>
      <c r="I43">
        <v>0.1508089926764273</v>
      </c>
      <c r="J43">
        <v>5.864611734902527</v>
      </c>
      <c r="K43">
        <v>2.89137591460515</v>
      </c>
      <c r="L43">
        <v>1868.142548857105</v>
      </c>
      <c r="M43">
        <v>1381.568430578456</v>
      </c>
      <c r="N43">
        <v>10183.21830760898</v>
      </c>
    </row>
    <row r="44" spans="1:14">
      <c r="A44">
        <v>42</v>
      </c>
      <c r="B44">
        <v>5.011214108114628</v>
      </c>
      <c r="C44">
        <v>215.6803028937496</v>
      </c>
      <c r="D44">
        <v>0.6230020271534416</v>
      </c>
      <c r="E44">
        <v>76.16525740488274</v>
      </c>
      <c r="F44">
        <v>229.7298601559116</v>
      </c>
      <c r="G44">
        <v>37113.09372474966</v>
      </c>
      <c r="H44">
        <v>0.1912280852861345</v>
      </c>
      <c r="I44">
        <v>0.1508023777157552</v>
      </c>
      <c r="J44">
        <v>5.844218702102512</v>
      </c>
      <c r="K44">
        <v>2.89137591460515</v>
      </c>
      <c r="L44">
        <v>1868.142548857105</v>
      </c>
      <c r="M44">
        <v>1381.55138027745</v>
      </c>
      <c r="N44">
        <v>10195.61836822826</v>
      </c>
    </row>
    <row r="45" spans="1:14">
      <c r="A45">
        <v>43</v>
      </c>
      <c r="B45">
        <v>5.149838023596325</v>
      </c>
      <c r="C45">
        <v>220.6731670890298</v>
      </c>
      <c r="D45">
        <v>0.6230354728135595</v>
      </c>
      <c r="E45">
        <v>76.7129849243194</v>
      </c>
      <c r="F45">
        <v>224.5320827890945</v>
      </c>
      <c r="G45">
        <v>37113.09372474968</v>
      </c>
      <c r="H45">
        <v>0.1912875726084772</v>
      </c>
      <c r="I45">
        <v>0.1508244696903232</v>
      </c>
      <c r="J45">
        <v>5.911185667805907</v>
      </c>
      <c r="K45">
        <v>2.89137591460515</v>
      </c>
      <c r="L45">
        <v>1868.142548857105</v>
      </c>
      <c r="M45">
        <v>1381.19567667601</v>
      </c>
      <c r="N45">
        <v>9883.504807865194</v>
      </c>
    </row>
    <row r="46" spans="1:14">
      <c r="A46">
        <v>44</v>
      </c>
      <c r="B46">
        <v>5.168519505154963</v>
      </c>
      <c r="C46">
        <v>219.161901456162</v>
      </c>
      <c r="D46">
        <v>0.6230636424492315</v>
      </c>
      <c r="E46">
        <v>76.52278182549335</v>
      </c>
      <c r="F46">
        <v>226.0803793586206</v>
      </c>
      <c r="G46">
        <v>37113.09372474968</v>
      </c>
      <c r="H46">
        <v>0.1912983120261173</v>
      </c>
      <c r="I46">
        <v>0.1508164880395308</v>
      </c>
      <c r="J46">
        <v>5.885636006154159</v>
      </c>
      <c r="K46">
        <v>2.89137591460515</v>
      </c>
      <c r="L46">
        <v>1868.142548857105</v>
      </c>
      <c r="M46">
        <v>1381.167146406844</v>
      </c>
      <c r="N46">
        <v>9892.54341258613</v>
      </c>
    </row>
    <row r="47" spans="1:14">
      <c r="A47">
        <v>45</v>
      </c>
      <c r="B47">
        <v>5.377544408680886</v>
      </c>
      <c r="C47">
        <v>231.9364771174696</v>
      </c>
      <c r="D47">
        <v>0.6230317605941015</v>
      </c>
      <c r="E47">
        <v>77.98978917898576</v>
      </c>
      <c r="F47">
        <v>213.6283453036621</v>
      </c>
      <c r="G47">
        <v>37113.09372474968</v>
      </c>
      <c r="H47">
        <v>0.1913725786840401</v>
      </c>
      <c r="I47">
        <v>0.1508828127277023</v>
      </c>
      <c r="J47">
        <v>6.085724401805067</v>
      </c>
      <c r="K47">
        <v>2.89137591460515</v>
      </c>
      <c r="L47">
        <v>1868.142548857105</v>
      </c>
      <c r="M47">
        <v>1380.608006261152</v>
      </c>
      <c r="N47">
        <v>9414.381410928172</v>
      </c>
    </row>
    <row r="48" spans="1:14">
      <c r="A48">
        <v>46</v>
      </c>
      <c r="B48">
        <v>5.730270702407785</v>
      </c>
      <c r="C48">
        <v>241.4188280167628</v>
      </c>
      <c r="D48">
        <v>0.6230891735892715</v>
      </c>
      <c r="E48">
        <v>79.00772947131478</v>
      </c>
      <c r="F48">
        <v>205.2375377231364</v>
      </c>
      <c r="G48">
        <v>37113.09372474967</v>
      </c>
      <c r="H48">
        <v>0.1915105205091519</v>
      </c>
      <c r="I48">
        <v>0.1509300966130492</v>
      </c>
      <c r="J48">
        <v>6.228712252337671</v>
      </c>
      <c r="K48">
        <v>2.89137591460515</v>
      </c>
      <c r="L48">
        <v>1868.142548857105</v>
      </c>
      <c r="M48">
        <v>1379.796400642048</v>
      </c>
      <c r="N48">
        <v>8902.784347843281</v>
      </c>
    </row>
    <row r="49" spans="1:14">
      <c r="A49">
        <v>47</v>
      </c>
      <c r="B49">
        <v>5.97950708245523</v>
      </c>
      <c r="C49">
        <v>250.835488115111</v>
      </c>
      <c r="D49">
        <v>0.6231123371304752</v>
      </c>
      <c r="E49">
        <v>80.05866363721103</v>
      </c>
      <c r="F49">
        <v>197.5326784678392</v>
      </c>
      <c r="G49">
        <v>37113.09372474968</v>
      </c>
      <c r="H49">
        <v>0.1916000134864828</v>
      </c>
      <c r="I49">
        <v>0.1509801192490953</v>
      </c>
      <c r="J49">
        <v>6.375641032009951</v>
      </c>
      <c r="K49">
        <v>2.89137591460515</v>
      </c>
      <c r="L49">
        <v>1868.142548857105</v>
      </c>
      <c r="M49">
        <v>1379.212887385594</v>
      </c>
      <c r="N49">
        <v>8554.460514445898</v>
      </c>
    </row>
    <row r="50" spans="1:14">
      <c r="A50">
        <v>48</v>
      </c>
      <c r="B50">
        <v>6.229750340431395</v>
      </c>
      <c r="C50">
        <v>261.3325908331054</v>
      </c>
      <c r="D50">
        <v>0.623119070017312</v>
      </c>
      <c r="E50">
        <v>81.24120775591952</v>
      </c>
      <c r="F50">
        <v>189.5982650468905</v>
      </c>
      <c r="G50">
        <v>37113.09372474967</v>
      </c>
      <c r="H50">
        <v>0.1916863764761997</v>
      </c>
      <c r="I50">
        <v>0.1510370642545314</v>
      </c>
      <c r="J50">
        <v>6.538166707046824</v>
      </c>
      <c r="K50">
        <v>2.89137591460515</v>
      </c>
      <c r="L50">
        <v>1868.142548857105</v>
      </c>
      <c r="M50">
        <v>1378.624494541348</v>
      </c>
      <c r="N50">
        <v>8226.69905213289</v>
      </c>
    </row>
    <row r="51" spans="1:14">
      <c r="A51">
        <v>49</v>
      </c>
      <c r="B51">
        <v>6.381913537660592</v>
      </c>
      <c r="C51">
        <v>264.5756751290993</v>
      </c>
      <c r="D51">
        <v>0.6231244698909221</v>
      </c>
      <c r="E51">
        <v>81.57627965860333</v>
      </c>
      <c r="F51">
        <v>187.2742299456999</v>
      </c>
      <c r="G51">
        <v>37113.09372474965</v>
      </c>
      <c r="H51">
        <v>0.1917483953315695</v>
      </c>
      <c r="I51">
        <v>0.151051688976571</v>
      </c>
      <c r="J51">
        <v>6.579771839577796</v>
      </c>
      <c r="K51">
        <v>2.89137591460515</v>
      </c>
      <c r="L51">
        <v>1868.142548857105</v>
      </c>
      <c r="M51">
        <v>1378.280286841105</v>
      </c>
      <c r="N51">
        <v>8063.147464316608</v>
      </c>
    </row>
    <row r="52" spans="1:14">
      <c r="A52">
        <v>50</v>
      </c>
      <c r="B52">
        <v>6.367418603736263</v>
      </c>
      <c r="C52">
        <v>265.6619872249445</v>
      </c>
      <c r="D52">
        <v>0.6231132127534406</v>
      </c>
      <c r="E52">
        <v>81.7168888804469</v>
      </c>
      <c r="F52">
        <v>186.5084513585742</v>
      </c>
      <c r="G52">
        <v>37113.09372474965</v>
      </c>
      <c r="H52">
        <v>0.1917359212451575</v>
      </c>
      <c r="I52">
        <v>0.1510599898142254</v>
      </c>
      <c r="J52">
        <v>6.603492339964864</v>
      </c>
      <c r="K52">
        <v>2.89137591460515</v>
      </c>
      <c r="L52">
        <v>1868.142548857105</v>
      </c>
      <c r="M52">
        <v>1378.316108371816</v>
      </c>
      <c r="N52">
        <v>8077.188758686135</v>
      </c>
    </row>
    <row r="53" spans="1:14">
      <c r="A53">
        <v>51</v>
      </c>
      <c r="B53">
        <v>6.554687186578628</v>
      </c>
      <c r="C53">
        <v>275.8510346935603</v>
      </c>
      <c r="D53">
        <v>0.6231000006297931</v>
      </c>
      <c r="E53">
        <v>82.88596558336974</v>
      </c>
      <c r="F53">
        <v>179.6194307453233</v>
      </c>
      <c r="G53">
        <v>37113.09372474968</v>
      </c>
      <c r="H53">
        <v>0.1917943052122728</v>
      </c>
      <c r="I53">
        <v>0.1511168818747028</v>
      </c>
      <c r="J53">
        <v>6.758528695831508</v>
      </c>
      <c r="K53">
        <v>2.89137591460515</v>
      </c>
      <c r="L53">
        <v>1868.142548857105</v>
      </c>
      <c r="M53">
        <v>1377.864201414525</v>
      </c>
      <c r="N53">
        <v>7838.595757797185</v>
      </c>
    </row>
    <row r="54" spans="1:14">
      <c r="A54">
        <v>52</v>
      </c>
      <c r="B54">
        <v>6.762148246858611</v>
      </c>
      <c r="C54">
        <v>285.8751800255715</v>
      </c>
      <c r="D54">
        <v>0.6230841701190498</v>
      </c>
      <c r="E54">
        <v>84.02624689310042</v>
      </c>
      <c r="F54">
        <v>173.3211180408654</v>
      </c>
      <c r="G54">
        <v>37113.09372474966</v>
      </c>
      <c r="H54">
        <v>0.1918629078216198</v>
      </c>
      <c r="I54">
        <v>0.151171918872676</v>
      </c>
      <c r="J54">
        <v>6.904220043744623</v>
      </c>
      <c r="K54">
        <v>2.89137591460515</v>
      </c>
      <c r="L54">
        <v>1868.142548857105</v>
      </c>
      <c r="M54">
        <v>1377.36861250518</v>
      </c>
      <c r="N54">
        <v>7599.545288096271</v>
      </c>
    </row>
    <row r="55" spans="1:14">
      <c r="A55">
        <v>53</v>
      </c>
      <c r="B55">
        <v>6.979756290448005</v>
      </c>
      <c r="C55">
        <v>288.178347325854</v>
      </c>
      <c r="D55">
        <v>0.6231601461236465</v>
      </c>
      <c r="E55">
        <v>84.21991343496045</v>
      </c>
      <c r="F55">
        <v>171.9359080303828</v>
      </c>
      <c r="G55">
        <v>37113.09372474968</v>
      </c>
      <c r="H55">
        <v>0.1919582921671925</v>
      </c>
      <c r="I55">
        <v>0.1511787624545157</v>
      </c>
      <c r="J55">
        <v>6.924697586312309</v>
      </c>
      <c r="K55">
        <v>2.89137591460515</v>
      </c>
      <c r="L55">
        <v>1868.142548857105</v>
      </c>
      <c r="M55">
        <v>1376.886680530464</v>
      </c>
      <c r="N55">
        <v>7414.089614875789</v>
      </c>
    </row>
    <row r="56" spans="1:14">
      <c r="A56">
        <v>54</v>
      </c>
      <c r="B56">
        <v>7.126622881144717</v>
      </c>
      <c r="C56">
        <v>289.8874923163024</v>
      </c>
      <c r="D56">
        <v>0.6231891592920444</v>
      </c>
      <c r="E56">
        <v>84.37453270953992</v>
      </c>
      <c r="F56">
        <v>170.9221926970986</v>
      </c>
      <c r="G56">
        <v>37113.09372474968</v>
      </c>
      <c r="H56">
        <v>0.192016172037837</v>
      </c>
      <c r="I56">
        <v>0.1511862654928312</v>
      </c>
      <c r="J56">
        <v>6.947626080046616</v>
      </c>
      <c r="K56">
        <v>2.89137591460515</v>
      </c>
      <c r="L56">
        <v>1868.142548857105</v>
      </c>
      <c r="M56">
        <v>1376.584530905548</v>
      </c>
      <c r="N56">
        <v>7313.60741524495</v>
      </c>
    </row>
    <row r="57" spans="1:14">
      <c r="A57">
        <v>55</v>
      </c>
      <c r="B57">
        <v>7.110652767084712</v>
      </c>
      <c r="C57">
        <v>291.5100090733631</v>
      </c>
      <c r="D57">
        <v>0.6231598836535631</v>
      </c>
      <c r="E57">
        <v>84.58145693794793</v>
      </c>
      <c r="F57">
        <v>169.9708561625963</v>
      </c>
      <c r="G57">
        <v>37113.09372474967</v>
      </c>
      <c r="H57">
        <v>0.1920011232249561</v>
      </c>
      <c r="I57">
        <v>0.1511978526164742</v>
      </c>
      <c r="J57">
        <v>6.978202628662268</v>
      </c>
      <c r="K57">
        <v>2.89137591460515</v>
      </c>
      <c r="L57">
        <v>1868.142548857105</v>
      </c>
      <c r="M57">
        <v>1376.622933693082</v>
      </c>
      <c r="N57">
        <v>7323.862172462602</v>
      </c>
    </row>
    <row r="58" spans="1:14">
      <c r="A58">
        <v>56</v>
      </c>
      <c r="B58">
        <v>7.317323552545613</v>
      </c>
      <c r="C58">
        <v>299.9543977337413</v>
      </c>
      <c r="D58">
        <v>0.623164579781521</v>
      </c>
      <c r="E58">
        <v>85.52517137479589</v>
      </c>
      <c r="F58">
        <v>165.1857955626571</v>
      </c>
      <c r="G58">
        <v>37113.09372474966</v>
      </c>
      <c r="H58">
        <v>0.1920780217802014</v>
      </c>
      <c r="I58">
        <v>0.1512418009726323</v>
      </c>
      <c r="J58">
        <v>7.090035981629301</v>
      </c>
      <c r="K58">
        <v>2.89137591460515</v>
      </c>
      <c r="L58">
        <v>1868.142548857105</v>
      </c>
      <c r="M58">
        <v>1376.121006241706</v>
      </c>
      <c r="N58">
        <v>7115.148446670356</v>
      </c>
    </row>
    <row r="59" spans="1:14">
      <c r="A59">
        <v>57</v>
      </c>
      <c r="B59">
        <v>7.562625605503445</v>
      </c>
      <c r="C59">
        <v>302.9827687162937</v>
      </c>
      <c r="D59">
        <v>0.623216233064172</v>
      </c>
      <c r="E59">
        <v>85.80482202683521</v>
      </c>
      <c r="F59">
        <v>163.5347318004133</v>
      </c>
      <c r="G59">
        <v>37113.09372474967</v>
      </c>
      <c r="H59">
        <v>0.1921736727913622</v>
      </c>
      <c r="I59">
        <v>0.1512546072537264</v>
      </c>
      <c r="J59">
        <v>7.129612767970596</v>
      </c>
      <c r="K59">
        <v>2.89137591460515</v>
      </c>
      <c r="L59">
        <v>1868.142548857105</v>
      </c>
      <c r="M59">
        <v>1375.621173873861</v>
      </c>
      <c r="N59">
        <v>6957.574849098487</v>
      </c>
    </row>
    <row r="60" spans="1:14">
      <c r="A60">
        <v>58</v>
      </c>
      <c r="B60">
        <v>7.606182112837599</v>
      </c>
      <c r="C60">
        <v>302.4225365774305</v>
      </c>
      <c r="D60">
        <v>0.6232357443377662</v>
      </c>
      <c r="E60">
        <v>85.72146803682607</v>
      </c>
      <c r="F60">
        <v>163.8376768573915</v>
      </c>
      <c r="G60">
        <v>37113.09372474966</v>
      </c>
      <c r="H60">
        <v>0.1921926480172519</v>
      </c>
      <c r="I60">
        <v>0.1512502063378455</v>
      </c>
      <c r="J60">
        <v>7.120322171132349</v>
      </c>
      <c r="K60">
        <v>2.89137591460515</v>
      </c>
      <c r="L60">
        <v>1868.142548857105</v>
      </c>
      <c r="M60">
        <v>1375.542636932794</v>
      </c>
      <c r="N60">
        <v>6939.685962243722</v>
      </c>
    </row>
    <row r="61" spans="1:14">
      <c r="A61">
        <v>59</v>
      </c>
      <c r="B61">
        <v>7.747873462162317</v>
      </c>
      <c r="C61">
        <v>309.5126840721762</v>
      </c>
      <c r="D61">
        <v>0.6232203712597856</v>
      </c>
      <c r="E61">
        <v>86.52736936110148</v>
      </c>
      <c r="F61">
        <v>160.0845728526312</v>
      </c>
      <c r="G61">
        <v>37113.09372474965</v>
      </c>
      <c r="H61">
        <v>0.1922410830221125</v>
      </c>
      <c r="I61">
        <v>0.1512887595855034</v>
      </c>
      <c r="J61">
        <v>7.21624181429532</v>
      </c>
      <c r="K61">
        <v>2.89137591460515</v>
      </c>
      <c r="L61">
        <v>1868.142548857105</v>
      </c>
      <c r="M61">
        <v>1375.194778089513</v>
      </c>
      <c r="N61">
        <v>6806.243664102081</v>
      </c>
    </row>
    <row r="62" spans="1:14">
      <c r="A62">
        <v>60</v>
      </c>
      <c r="B62">
        <v>7.899768252240452</v>
      </c>
      <c r="C62">
        <v>310.9615053246873</v>
      </c>
      <c r="D62">
        <v>0.6232638126581601</v>
      </c>
      <c r="E62">
        <v>86.64724933831808</v>
      </c>
      <c r="F62">
        <v>159.3387122641771</v>
      </c>
      <c r="G62">
        <v>37113.09372474965</v>
      </c>
      <c r="H62">
        <v>0.1923028214262737</v>
      </c>
      <c r="I62">
        <v>0.151293383429416</v>
      </c>
      <c r="J62">
        <v>7.231402117999423</v>
      </c>
      <c r="K62">
        <v>2.89137591460515</v>
      </c>
      <c r="L62">
        <v>1868.142548857105</v>
      </c>
      <c r="M62">
        <v>1374.883410042614</v>
      </c>
      <c r="N62">
        <v>6717.946945954491</v>
      </c>
    </row>
    <row r="63" spans="1:14">
      <c r="A63">
        <v>61</v>
      </c>
      <c r="B63">
        <v>7.917539093702751</v>
      </c>
      <c r="C63">
        <v>312.0616618014373</v>
      </c>
      <c r="D63">
        <v>0.6232660430320928</v>
      </c>
      <c r="E63">
        <v>86.77460916457738</v>
      </c>
      <c r="F63">
        <v>158.7769722693232</v>
      </c>
      <c r="G63">
        <v>37113.09372474968</v>
      </c>
      <c r="H63">
        <v>0.1923076166404191</v>
      </c>
      <c r="I63">
        <v>0.151299813500367</v>
      </c>
      <c r="J63">
        <v>7.247380136849683</v>
      </c>
      <c r="K63">
        <v>2.89137591460515</v>
      </c>
      <c r="L63">
        <v>1868.142548857105</v>
      </c>
      <c r="M63">
        <v>1374.841258979718</v>
      </c>
      <c r="N63">
        <v>6702.494477470063</v>
      </c>
    </row>
    <row r="64" spans="1:14">
      <c r="A64">
        <v>62</v>
      </c>
      <c r="B64">
        <v>8.215361703443842</v>
      </c>
      <c r="C64">
        <v>325.3824736886564</v>
      </c>
      <c r="D64">
        <v>0.623257413725645</v>
      </c>
      <c r="E64">
        <v>88.27794329131829</v>
      </c>
      <c r="F64">
        <v>152.2768121480819</v>
      </c>
      <c r="G64">
        <v>37113.09372474969</v>
      </c>
      <c r="H64">
        <v>0.1924103315047026</v>
      </c>
      <c r="I64">
        <v>0.1513718275710556</v>
      </c>
      <c r="J64">
        <v>7.422566065798134</v>
      </c>
      <c r="K64">
        <v>2.89137591460515</v>
      </c>
      <c r="L64">
        <v>1868.142548857105</v>
      </c>
      <c r="M64">
        <v>1374.133345923056</v>
      </c>
      <c r="N64">
        <v>6459.864704674586</v>
      </c>
    </row>
    <row r="65" spans="1:14">
      <c r="A65">
        <v>63</v>
      </c>
      <c r="B65">
        <v>8.509670884269497</v>
      </c>
      <c r="C65">
        <v>336.5437484481226</v>
      </c>
      <c r="D65">
        <v>0.6232574641206498</v>
      </c>
      <c r="E65">
        <v>89.52253039587814</v>
      </c>
      <c r="F65">
        <v>147.2266415604016</v>
      </c>
      <c r="G65">
        <v>37113.09372474968</v>
      </c>
      <c r="H65">
        <v>0.1925131333538131</v>
      </c>
      <c r="I65">
        <v>0.1514318698320764</v>
      </c>
      <c r="J65">
        <v>7.566234283200685</v>
      </c>
      <c r="K65">
        <v>2.89137591460515</v>
      </c>
      <c r="L65">
        <v>1868.142548857105</v>
      </c>
      <c r="M65">
        <v>1373.461125995531</v>
      </c>
      <c r="N65">
        <v>6256.971254884777</v>
      </c>
    </row>
    <row r="66" spans="1:14">
      <c r="A66">
        <v>64</v>
      </c>
      <c r="B66">
        <v>8.67690140648698</v>
      </c>
      <c r="C66">
        <v>344.0867873824372</v>
      </c>
      <c r="D66">
        <v>0.6232520686122598</v>
      </c>
      <c r="E66">
        <v>90.38024887984598</v>
      </c>
      <c r="F66">
        <v>143.9991526530053</v>
      </c>
      <c r="G66">
        <v>37113.09372474969</v>
      </c>
      <c r="H66">
        <v>0.1925630746715558</v>
      </c>
      <c r="I66">
        <v>0.1514750581530416</v>
      </c>
      <c r="J66">
        <v>7.667892488180754</v>
      </c>
      <c r="K66">
        <v>2.89137591460515</v>
      </c>
      <c r="L66">
        <v>1868.142548857105</v>
      </c>
      <c r="M66">
        <v>1373.093385337519</v>
      </c>
      <c r="N66">
        <v>6152.315494269862</v>
      </c>
    </row>
    <row r="67" spans="1:14">
      <c r="A67">
        <v>65</v>
      </c>
      <c r="B67">
        <v>8.789631280026017</v>
      </c>
      <c r="C67">
        <v>351.5889604371293</v>
      </c>
      <c r="D67">
        <v>0.6232495208170259</v>
      </c>
      <c r="E67">
        <v>91.24780630307406</v>
      </c>
      <c r="F67">
        <v>140.9265119148298</v>
      </c>
      <c r="G67">
        <v>37113.09372474966</v>
      </c>
      <c r="H67">
        <v>0.1925959358259563</v>
      </c>
      <c r="I67">
        <v>0.1515178149162574</v>
      </c>
      <c r="J67">
        <v>7.762767730698577</v>
      </c>
      <c r="K67">
        <v>2.89137591460515</v>
      </c>
      <c r="L67">
        <v>1868.142548857105</v>
      </c>
      <c r="M67">
        <v>1372.809185210004</v>
      </c>
      <c r="N67">
        <v>6061.264669612921</v>
      </c>
    </row>
    <row r="68" spans="1:14">
      <c r="A68">
        <v>66</v>
      </c>
      <c r="B68">
        <v>9.100825501517171</v>
      </c>
      <c r="C68">
        <v>360.5510569674102</v>
      </c>
      <c r="D68">
        <v>0.6232678510365208</v>
      </c>
      <c r="E68">
        <v>92.21609573384058</v>
      </c>
      <c r="F68">
        <v>137.4235489389907</v>
      </c>
      <c r="G68">
        <v>37113.09372474969</v>
      </c>
      <c r="H68">
        <v>0.1927133614067364</v>
      </c>
      <c r="I68">
        <v>0.1515629549636334</v>
      </c>
      <c r="J68">
        <v>7.86637909197375</v>
      </c>
      <c r="K68">
        <v>2.89137591460515</v>
      </c>
      <c r="L68">
        <v>1868.142548857105</v>
      </c>
      <c r="M68">
        <v>1372.112031920916</v>
      </c>
      <c r="N68">
        <v>5884.066780920307</v>
      </c>
    </row>
    <row r="69" spans="1:14">
      <c r="A69">
        <v>67</v>
      </c>
      <c r="B69">
        <v>9.405783487223321</v>
      </c>
      <c r="C69">
        <v>371.187642844569</v>
      </c>
      <c r="D69">
        <v>0.6232833303218088</v>
      </c>
      <c r="E69">
        <v>93.39032573573431</v>
      </c>
      <c r="F69">
        <v>133.4856016284829</v>
      </c>
      <c r="G69">
        <v>37113.09372474966</v>
      </c>
      <c r="H69">
        <v>0.1928233986035404</v>
      </c>
      <c r="I69">
        <v>0.1516185794935468</v>
      </c>
      <c r="J69">
        <v>7.98965374625331</v>
      </c>
      <c r="K69">
        <v>2.89137591460515</v>
      </c>
      <c r="L69">
        <v>1868.142548857105</v>
      </c>
      <c r="M69">
        <v>1371.420150060728</v>
      </c>
      <c r="N69">
        <v>5712.52512518305</v>
      </c>
    </row>
    <row r="70" spans="1:14">
      <c r="A70">
        <v>68</v>
      </c>
      <c r="B70">
        <v>9.466518848957316</v>
      </c>
      <c r="C70">
        <v>380.2698341434527</v>
      </c>
      <c r="D70">
        <v>0.6232289368491645</v>
      </c>
      <c r="E70">
        <v>94.46825791095455</v>
      </c>
      <c r="F70">
        <v>130.2974923945037</v>
      </c>
      <c r="G70">
        <v>37113.09372474967</v>
      </c>
      <c r="H70">
        <v>0.1928305116233059</v>
      </c>
      <c r="I70">
        <v>0.1516724666710479</v>
      </c>
      <c r="J70">
        <v>8.098147752257807</v>
      </c>
      <c r="K70">
        <v>2.89137591460515</v>
      </c>
      <c r="L70">
        <v>1868.142548857105</v>
      </c>
      <c r="M70">
        <v>1371.227231995364</v>
      </c>
      <c r="N70">
        <v>5648.269416240534</v>
      </c>
    </row>
    <row r="71" spans="1:14">
      <c r="A71">
        <v>69</v>
      </c>
      <c r="B71">
        <v>9.475362017229315</v>
      </c>
      <c r="C71">
        <v>384.6523493091337</v>
      </c>
      <c r="D71">
        <v>0.6232078078999104</v>
      </c>
      <c r="E71">
        <v>94.9955538965775</v>
      </c>
      <c r="F71">
        <v>128.8129551558915</v>
      </c>
      <c r="G71">
        <v>37113.09372474969</v>
      </c>
      <c r="H71">
        <v>0.1928256544832382</v>
      </c>
      <c r="I71">
        <v>0.1516987475044473</v>
      </c>
      <c r="J71">
        <v>8.149088972778934</v>
      </c>
      <c r="K71">
        <v>2.89137591460515</v>
      </c>
      <c r="L71">
        <v>1868.142548857105</v>
      </c>
      <c r="M71">
        <v>1371.173100805027</v>
      </c>
      <c r="N71">
        <v>5623.585257739525</v>
      </c>
    </row>
    <row r="72" spans="1:14">
      <c r="A72">
        <v>70</v>
      </c>
      <c r="B72">
        <v>9.507264666213038</v>
      </c>
      <c r="C72">
        <v>383.4008918745004</v>
      </c>
      <c r="D72">
        <v>0.6232302240578499</v>
      </c>
      <c r="E72">
        <v>94.83028735301689</v>
      </c>
      <c r="F72">
        <v>129.2334130468963</v>
      </c>
      <c r="G72">
        <v>37113.09372474967</v>
      </c>
      <c r="H72">
        <v>0.1928439559788742</v>
      </c>
      <c r="I72">
        <v>0.1516896538257197</v>
      </c>
      <c r="J72">
        <v>8.132278105922151</v>
      </c>
      <c r="K72">
        <v>2.89137591460515</v>
      </c>
      <c r="L72">
        <v>1868.142548857105</v>
      </c>
      <c r="M72">
        <v>1371.112157300168</v>
      </c>
      <c r="N72">
        <v>5613.890151697904</v>
      </c>
    </row>
    <row r="73" spans="1:14">
      <c r="A73">
        <v>71</v>
      </c>
      <c r="B73">
        <v>9.729374043978698</v>
      </c>
      <c r="C73">
        <v>395.0399297881538</v>
      </c>
      <c r="D73">
        <v>0.6232082963563744</v>
      </c>
      <c r="E73">
        <v>96.15903116197906</v>
      </c>
      <c r="F73">
        <v>125.4258166984201</v>
      </c>
      <c r="G73">
        <v>37113.09372474968</v>
      </c>
      <c r="H73">
        <v>0.1929129667175404</v>
      </c>
      <c r="I73">
        <v>0.1517547961078453</v>
      </c>
      <c r="J73">
        <v>8.264406084418969</v>
      </c>
      <c r="K73">
        <v>2.89137591460515</v>
      </c>
      <c r="L73">
        <v>1868.142548857105</v>
      </c>
      <c r="M73">
        <v>1370.589709203951</v>
      </c>
      <c r="N73">
        <v>5488.536812302301</v>
      </c>
    </row>
    <row r="74" spans="1:14">
      <c r="A74">
        <v>72</v>
      </c>
      <c r="B74">
        <v>9.739492267462966</v>
      </c>
      <c r="C74">
        <v>401.9356730985332</v>
      </c>
      <c r="D74">
        <v>0.6231710598171909</v>
      </c>
      <c r="E74">
        <v>96.98937375464227</v>
      </c>
      <c r="F74">
        <v>123.2739692901534</v>
      </c>
      <c r="G74">
        <v>37113.09372474968</v>
      </c>
      <c r="H74">
        <v>0.1929042621243666</v>
      </c>
      <c r="I74">
        <v>0.1517957850490085</v>
      </c>
      <c r="J74">
        <v>8.339532066996608</v>
      </c>
      <c r="K74">
        <v>2.89137591460515</v>
      </c>
      <c r="L74">
        <v>1868.142548857105</v>
      </c>
      <c r="M74">
        <v>1370.510804139988</v>
      </c>
      <c r="N74">
        <v>5453.864229697881</v>
      </c>
    </row>
    <row r="75" spans="1:14">
      <c r="A75">
        <v>73</v>
      </c>
      <c r="B75">
        <v>9.912067478116944</v>
      </c>
      <c r="C75">
        <v>404.0934138534093</v>
      </c>
      <c r="D75">
        <v>0.6232027258046898</v>
      </c>
      <c r="E75">
        <v>97.18899804139147</v>
      </c>
      <c r="F75">
        <v>122.6157223144945</v>
      </c>
      <c r="G75">
        <v>37113.09372474968</v>
      </c>
      <c r="H75">
        <v>0.1929704007463827</v>
      </c>
      <c r="I75">
        <v>0.1518056575364153</v>
      </c>
      <c r="J75">
        <v>8.364986168045359</v>
      </c>
      <c r="K75">
        <v>2.89137591460515</v>
      </c>
      <c r="L75">
        <v>1868.142548857105</v>
      </c>
      <c r="M75">
        <v>1370.165070133083</v>
      </c>
      <c r="N75">
        <v>5394.388834219184</v>
      </c>
    </row>
    <row r="76" spans="1:14">
      <c r="A76">
        <v>74</v>
      </c>
      <c r="B76">
        <v>9.951384186966367</v>
      </c>
      <c r="C76">
        <v>403.5611326790362</v>
      </c>
      <c r="D76">
        <v>0.6232177492731538</v>
      </c>
      <c r="E76">
        <v>97.11124774500213</v>
      </c>
      <c r="F76">
        <v>122.7774476031438</v>
      </c>
      <c r="G76">
        <v>37113.09372474967</v>
      </c>
      <c r="H76">
        <v>0.1929866827329824</v>
      </c>
      <c r="I76">
        <v>0.1518019803050799</v>
      </c>
      <c r="J76">
        <v>8.360248905620693</v>
      </c>
      <c r="K76">
        <v>2.89137591460515</v>
      </c>
      <c r="L76">
        <v>1868.142548857105</v>
      </c>
      <c r="M76">
        <v>1370.097954265646</v>
      </c>
      <c r="N76">
        <v>5386.943778664022</v>
      </c>
    </row>
    <row r="77" spans="1:14">
      <c r="A77">
        <v>75</v>
      </c>
      <c r="B77">
        <v>10.02616594984285</v>
      </c>
      <c r="C77">
        <v>411.2864285961531</v>
      </c>
      <c r="D77">
        <v>0.6231892884720828</v>
      </c>
      <c r="E77">
        <v>98.01595967133976</v>
      </c>
      <c r="F77">
        <v>120.4712880784542</v>
      </c>
      <c r="G77">
        <v>37113.09372474968</v>
      </c>
      <c r="H77">
        <v>0.1930060231894716</v>
      </c>
      <c r="I77">
        <v>0.1518453977201142</v>
      </c>
      <c r="J77">
        <v>8.440497932670374</v>
      </c>
      <c r="K77">
        <v>2.89137591460515</v>
      </c>
      <c r="L77">
        <v>1868.142548857105</v>
      </c>
      <c r="M77">
        <v>1369.87773945751</v>
      </c>
      <c r="N77">
        <v>5323.748880677794</v>
      </c>
    </row>
    <row r="78" spans="1:14">
      <c r="A78">
        <v>76</v>
      </c>
      <c r="B78">
        <v>10.27864192902511</v>
      </c>
      <c r="C78">
        <v>420.6317836580477</v>
      </c>
      <c r="D78">
        <v>0.6231984941985285</v>
      </c>
      <c r="E78">
        <v>99.05513456318937</v>
      </c>
      <c r="F78">
        <v>117.7947262835609</v>
      </c>
      <c r="G78">
        <v>37113.09372474967</v>
      </c>
      <c r="H78">
        <v>0.1930922263221775</v>
      </c>
      <c r="I78">
        <v>0.1518959456549343</v>
      </c>
      <c r="J78">
        <v>8.540117806588558</v>
      </c>
      <c r="K78">
        <v>2.89137591460515</v>
      </c>
      <c r="L78">
        <v>1868.142548857105</v>
      </c>
      <c r="M78">
        <v>1369.316907930247</v>
      </c>
      <c r="N78">
        <v>5212.380243534969</v>
      </c>
    </row>
    <row r="79" spans="1:14">
      <c r="A79">
        <v>77</v>
      </c>
      <c r="B79">
        <v>10.58741606876688</v>
      </c>
      <c r="C79">
        <v>431.7287673332526</v>
      </c>
      <c r="D79">
        <v>0.623204260862334</v>
      </c>
      <c r="E79">
        <v>100.2806374207418</v>
      </c>
      <c r="F79">
        <v>114.7669777212676</v>
      </c>
      <c r="G79">
        <v>37113.09372474968</v>
      </c>
      <c r="H79">
        <v>0.1932038468339576</v>
      </c>
      <c r="I79">
        <v>0.1519541733429393</v>
      </c>
      <c r="J79">
        <v>8.651909459420333</v>
      </c>
      <c r="K79">
        <v>2.89137591460515</v>
      </c>
      <c r="L79">
        <v>1868.142548857105</v>
      </c>
      <c r="M79">
        <v>1368.612611279003</v>
      </c>
      <c r="N79">
        <v>5076.584234309105</v>
      </c>
    </row>
    <row r="80" spans="1:14">
      <c r="A80">
        <v>78</v>
      </c>
      <c r="B80">
        <v>10.85082314303456</v>
      </c>
      <c r="C80">
        <v>442.9292646878254</v>
      </c>
      <c r="D80">
        <v>0.6232058891120963</v>
      </c>
      <c r="E80">
        <v>101.5368608325491</v>
      </c>
      <c r="F80">
        <v>111.8648275748659</v>
      </c>
      <c r="G80">
        <v>37113.09372474969</v>
      </c>
      <c r="H80">
        <v>0.1932939250072881</v>
      </c>
      <c r="I80">
        <v>0.1520147286244085</v>
      </c>
      <c r="J80">
        <v>8.763560174436403</v>
      </c>
      <c r="K80">
        <v>2.89137591460515</v>
      </c>
      <c r="L80">
        <v>1868.142548857105</v>
      </c>
      <c r="M80">
        <v>1368.004995817967</v>
      </c>
      <c r="N80">
        <v>4962.640448668105</v>
      </c>
    </row>
    <row r="81" spans="1:14">
      <c r="A81">
        <v>79</v>
      </c>
      <c r="B81">
        <v>11.01677457438605</v>
      </c>
      <c r="C81">
        <v>448.4124271872585</v>
      </c>
      <c r="D81">
        <v>0.6232110424429661</v>
      </c>
      <c r="E81">
        <v>102.1354228658797</v>
      </c>
      <c r="F81">
        <v>110.4969506152296</v>
      </c>
      <c r="G81">
        <v>37113.09372474969</v>
      </c>
      <c r="H81">
        <v>0.1933565910007075</v>
      </c>
      <c r="I81">
        <v>0.1520426391230105</v>
      </c>
      <c r="J81">
        <v>8.815356507171867</v>
      </c>
      <c r="K81">
        <v>2.89137591460515</v>
      </c>
      <c r="L81">
        <v>1868.142548857105</v>
      </c>
      <c r="M81">
        <v>1367.624285138681</v>
      </c>
      <c r="N81">
        <v>4895.848294427567</v>
      </c>
    </row>
    <row r="82" spans="1:14">
      <c r="A82">
        <v>80</v>
      </c>
      <c r="B82">
        <v>11.22623037599847</v>
      </c>
      <c r="C82">
        <v>453.7695175615718</v>
      </c>
      <c r="D82">
        <v>0.6232141581225202</v>
      </c>
      <c r="E82">
        <v>102.7042401968203</v>
      </c>
      <c r="F82">
        <v>109.1924510232059</v>
      </c>
      <c r="G82">
        <v>37113.09372474965</v>
      </c>
      <c r="H82">
        <v>0.1934358101454023</v>
      </c>
      <c r="I82">
        <v>0.1520691711248038</v>
      </c>
      <c r="J82">
        <v>8.866723930644515</v>
      </c>
      <c r="K82">
        <v>2.89137591460515</v>
      </c>
      <c r="L82">
        <v>1868.142548857105</v>
      </c>
      <c r="M82">
        <v>1367.168976794369</v>
      </c>
      <c r="N82">
        <v>4823.989366329299</v>
      </c>
    </row>
    <row r="83" spans="1:14">
      <c r="A83">
        <v>81</v>
      </c>
      <c r="B83">
        <v>11.42740854496516</v>
      </c>
      <c r="C83">
        <v>465.4643461999141</v>
      </c>
      <c r="D83">
        <v>0.6232006754396009</v>
      </c>
      <c r="E83">
        <v>104.0448165383325</v>
      </c>
      <c r="F83">
        <v>106.4489820255429</v>
      </c>
      <c r="G83">
        <v>37113.09372474968</v>
      </c>
      <c r="H83">
        <v>0.1934958701652054</v>
      </c>
      <c r="I83">
        <v>0.1521350346440977</v>
      </c>
      <c r="J83">
        <v>8.979561589215608</v>
      </c>
      <c r="K83">
        <v>2.89137591460515</v>
      </c>
      <c r="L83">
        <v>1868.142548857105</v>
      </c>
      <c r="M83">
        <v>1366.690002913648</v>
      </c>
      <c r="N83">
        <v>4738.167445707221</v>
      </c>
    </row>
    <row r="84" spans="1:14">
      <c r="A84">
        <v>82</v>
      </c>
      <c r="B84">
        <v>11.68904448579915</v>
      </c>
      <c r="C84">
        <v>478.1901405044014</v>
      </c>
      <c r="D84">
        <v>0.6231870238980436</v>
      </c>
      <c r="E84">
        <v>105.4861829003455</v>
      </c>
      <c r="F84">
        <v>103.6161175759534</v>
      </c>
      <c r="G84">
        <v>37113.09372474965</v>
      </c>
      <c r="H84">
        <v>0.1935804613157282</v>
      </c>
      <c r="I84">
        <v>0.1522051800638141</v>
      </c>
      <c r="J84">
        <v>9.098181562737015</v>
      </c>
      <c r="K84">
        <v>2.89137591460515</v>
      </c>
      <c r="L84">
        <v>1868.142548857105</v>
      </c>
      <c r="M84">
        <v>1366.08214605223</v>
      </c>
      <c r="N84">
        <v>4637.843466847624</v>
      </c>
    </row>
    <row r="85" spans="1:14">
      <c r="A85">
        <v>83</v>
      </c>
      <c r="B85">
        <v>11.97924402369551</v>
      </c>
      <c r="C85">
        <v>484.1763304009233</v>
      </c>
      <c r="D85">
        <v>0.623224681041212</v>
      </c>
      <c r="E85">
        <v>106.1000587660724</v>
      </c>
      <c r="F85">
        <v>102.3350434771093</v>
      </c>
      <c r="G85">
        <v>37113.09372474966</v>
      </c>
      <c r="H85">
        <v>0.1936927628547132</v>
      </c>
      <c r="I85">
        <v>0.1522334401640385</v>
      </c>
      <c r="J85">
        <v>9.153074028925683</v>
      </c>
      <c r="K85">
        <v>2.89137591460515</v>
      </c>
      <c r="L85">
        <v>1868.142548857105</v>
      </c>
      <c r="M85">
        <v>1365.465617689082</v>
      </c>
      <c r="N85">
        <v>4553.218913948082</v>
      </c>
    </row>
    <row r="86" spans="1:14">
      <c r="A86">
        <v>84</v>
      </c>
      <c r="B86">
        <v>12.13880122322793</v>
      </c>
      <c r="C86">
        <v>486.7895899628571</v>
      </c>
      <c r="D86">
        <v>0.6232407320156181</v>
      </c>
      <c r="E86">
        <v>106.3559628351966</v>
      </c>
      <c r="F86">
        <v>101.7856725858627</v>
      </c>
      <c r="G86">
        <v>37113.09372474968</v>
      </c>
      <c r="H86">
        <v>0.1937553621234778</v>
      </c>
      <c r="I86">
        <v>0.1522448788944481</v>
      </c>
      <c r="J86">
        <v>9.177031516975838</v>
      </c>
      <c r="K86">
        <v>2.89137591460515</v>
      </c>
      <c r="L86">
        <v>1868.142548857105</v>
      </c>
      <c r="M86">
        <v>1365.134847940116</v>
      </c>
      <c r="N86">
        <v>4510.955545682415</v>
      </c>
    </row>
    <row r="87" spans="1:14">
      <c r="A87">
        <v>85</v>
      </c>
      <c r="B87">
        <v>12.10441088653297</v>
      </c>
      <c r="C87">
        <v>487.917401402532</v>
      </c>
      <c r="D87">
        <v>0.6232230376328675</v>
      </c>
      <c r="E87">
        <v>106.5072345738951</v>
      </c>
      <c r="F87">
        <v>101.5503970133839</v>
      </c>
      <c r="G87">
        <v>37113.09372474966</v>
      </c>
      <c r="H87">
        <v>0.1937361134315795</v>
      </c>
      <c r="I87">
        <v>0.1522532260344314</v>
      </c>
      <c r="J87">
        <v>9.188224620794378</v>
      </c>
      <c r="K87">
        <v>2.89137591460515</v>
      </c>
      <c r="L87">
        <v>1868.142548857105</v>
      </c>
      <c r="M87">
        <v>1365.201843908605</v>
      </c>
      <c r="N87">
        <v>4517.967920864955</v>
      </c>
    </row>
    <row r="88" spans="1:14">
      <c r="A88">
        <v>86</v>
      </c>
      <c r="B88">
        <v>12.41160792181874</v>
      </c>
      <c r="C88">
        <v>497.9526582453466</v>
      </c>
      <c r="D88">
        <v>0.6232396543856009</v>
      </c>
      <c r="E88">
        <v>107.6023363870718</v>
      </c>
      <c r="F88">
        <v>99.50384841153473</v>
      </c>
      <c r="G88">
        <v>37113.09372474967</v>
      </c>
      <c r="H88">
        <v>0.1938489585729368</v>
      </c>
      <c r="I88">
        <v>0.1523050079208325</v>
      </c>
      <c r="J88">
        <v>9.276880512927033</v>
      </c>
      <c r="K88">
        <v>2.89137591460515</v>
      </c>
      <c r="L88">
        <v>1868.142548857105</v>
      </c>
      <c r="M88">
        <v>1364.514910143655</v>
      </c>
      <c r="N88">
        <v>4421.808513623575</v>
      </c>
    </row>
    <row r="89" spans="1:14">
      <c r="A89">
        <v>87</v>
      </c>
      <c r="B89">
        <v>12.6642375851968</v>
      </c>
      <c r="C89">
        <v>501.9090973251292</v>
      </c>
      <c r="D89">
        <v>0.6232686024991186</v>
      </c>
      <c r="E89">
        <v>107.986275772241</v>
      </c>
      <c r="F89">
        <v>98.71948144838896</v>
      </c>
      <c r="G89">
        <v>37113.09372474968</v>
      </c>
      <c r="H89">
        <v>0.193947235879941</v>
      </c>
      <c r="I89">
        <v>0.1523221688932871</v>
      </c>
      <c r="J89">
        <v>9.313180124762894</v>
      </c>
      <c r="K89">
        <v>2.89137591460515</v>
      </c>
      <c r="L89">
        <v>1868.142548857105</v>
      </c>
      <c r="M89">
        <v>1363.998838146811</v>
      </c>
      <c r="N89">
        <v>4360.289748417548</v>
      </c>
    </row>
    <row r="90" spans="1:14">
      <c r="A90">
        <v>88</v>
      </c>
      <c r="B90">
        <v>12.65792611446048</v>
      </c>
      <c r="C90">
        <v>506.2900431970041</v>
      </c>
      <c r="D90">
        <v>0.6232432611425998</v>
      </c>
      <c r="E90">
        <v>108.516933007785</v>
      </c>
      <c r="F90">
        <v>97.86525824069162</v>
      </c>
      <c r="G90">
        <v>37113.09372474968</v>
      </c>
      <c r="H90">
        <v>0.1939369203054095</v>
      </c>
      <c r="I90">
        <v>0.1523486886137087</v>
      </c>
      <c r="J90">
        <v>9.350418627027477</v>
      </c>
      <c r="K90">
        <v>2.89137591460515</v>
      </c>
      <c r="L90">
        <v>1868.142548857105</v>
      </c>
      <c r="M90">
        <v>1363.970268532828</v>
      </c>
      <c r="N90">
        <v>4348.880650409417</v>
      </c>
    </row>
    <row r="91" spans="1:14">
      <c r="A91">
        <v>89</v>
      </c>
      <c r="B91">
        <v>12.62212747117624</v>
      </c>
      <c r="C91">
        <v>506.6646416711126</v>
      </c>
      <c r="D91">
        <v>0.6232315109956716</v>
      </c>
      <c r="E91">
        <v>108.5765406483739</v>
      </c>
      <c r="F91">
        <v>97.79290234018065</v>
      </c>
      <c r="G91">
        <v>37113.09372474968</v>
      </c>
      <c r="H91">
        <v>0.193919952729466</v>
      </c>
      <c r="I91">
        <v>0.1523522044123101</v>
      </c>
      <c r="J91">
        <v>9.353941543171986</v>
      </c>
      <c r="K91">
        <v>2.89137591460515</v>
      </c>
      <c r="L91">
        <v>1868.142548857105</v>
      </c>
      <c r="M91">
        <v>1364.040421082616</v>
      </c>
      <c r="N91">
        <v>4356.070891903304</v>
      </c>
    </row>
    <row r="92" spans="1:14">
      <c r="A92">
        <v>90</v>
      </c>
      <c r="B92">
        <v>12.88922695573426</v>
      </c>
      <c r="C92">
        <v>513.0808612026026</v>
      </c>
      <c r="D92">
        <v>0.6232550402629238</v>
      </c>
      <c r="E92">
        <v>109.2504014066087</v>
      </c>
      <c r="F92">
        <v>96.56997477167718</v>
      </c>
      <c r="G92">
        <v>37113.09372474968</v>
      </c>
      <c r="H92">
        <v>0.194021251018239</v>
      </c>
      <c r="I92">
        <v>0.1523834717110084</v>
      </c>
      <c r="J92">
        <v>9.409608083243038</v>
      </c>
      <c r="K92">
        <v>2.89137591460515</v>
      </c>
      <c r="L92">
        <v>1868.142548857105</v>
      </c>
      <c r="M92">
        <v>1363.469239451529</v>
      </c>
      <c r="N92">
        <v>4286.441977601615</v>
      </c>
    </row>
    <row r="93" spans="1:14">
      <c r="A93">
        <v>91</v>
      </c>
      <c r="B93">
        <v>13.11169730718954</v>
      </c>
      <c r="C93">
        <v>522.6681267674114</v>
      </c>
      <c r="D93">
        <v>0.623248639079757</v>
      </c>
      <c r="E93">
        <v>110.3236483851233</v>
      </c>
      <c r="F93">
        <v>94.79859835458225</v>
      </c>
      <c r="G93">
        <v>37113.09372474966</v>
      </c>
      <c r="H93">
        <v>0.1940974629084518</v>
      </c>
      <c r="I93">
        <v>0.1524351511722861</v>
      </c>
      <c r="J93">
        <v>9.490548093061417</v>
      </c>
      <c r="K93">
        <v>2.89137591460515</v>
      </c>
      <c r="L93">
        <v>1868.142548857105</v>
      </c>
      <c r="M93">
        <v>1362.957726111027</v>
      </c>
      <c r="N93">
        <v>4219.158418571145</v>
      </c>
    </row>
    <row r="94" spans="1:14">
      <c r="A94">
        <v>92</v>
      </c>
      <c r="B94">
        <v>13.38374166313118</v>
      </c>
      <c r="C94">
        <v>535.0390152517891</v>
      </c>
      <c r="D94">
        <v>0.6232447165204126</v>
      </c>
      <c r="E94">
        <v>111.7157349048358</v>
      </c>
      <c r="F94">
        <v>92.60671541653532</v>
      </c>
      <c r="G94">
        <v>37113.09372474968</v>
      </c>
      <c r="H94">
        <v>0.1941871090961991</v>
      </c>
      <c r="I94">
        <v>0.1525028486676908</v>
      </c>
      <c r="J94">
        <v>9.593786638883627</v>
      </c>
      <c r="K94">
        <v>2.89137591460515</v>
      </c>
      <c r="L94">
        <v>1868.142548857105</v>
      </c>
      <c r="M94">
        <v>1362.336405790506</v>
      </c>
      <c r="N94">
        <v>4140.658770721358</v>
      </c>
    </row>
    <row r="95" spans="1:14">
      <c r="A95">
        <v>93</v>
      </c>
      <c r="B95">
        <v>13.67076809166883</v>
      </c>
      <c r="C95">
        <v>546.0577006186828</v>
      </c>
      <c r="D95">
        <v>0.623243747518034</v>
      </c>
      <c r="E95">
        <v>112.9381252031116</v>
      </c>
      <c r="F95">
        <v>90.73804062469526</v>
      </c>
      <c r="G95">
        <v>37113.09372474968</v>
      </c>
      <c r="H95">
        <v>0.1942861738547256</v>
      </c>
      <c r="I95">
        <v>0.1525617612745947</v>
      </c>
      <c r="J95">
        <v>9.683857596708782</v>
      </c>
      <c r="K95">
        <v>2.89137591460515</v>
      </c>
      <c r="L95">
        <v>1868.142548857105</v>
      </c>
      <c r="M95">
        <v>1361.696753851732</v>
      </c>
      <c r="N95">
        <v>4065.52801222955</v>
      </c>
    </row>
    <row r="96" spans="1:14">
      <c r="A96">
        <v>94</v>
      </c>
      <c r="B96">
        <v>13.81761327342567</v>
      </c>
      <c r="C96">
        <v>553.3396601063569</v>
      </c>
      <c r="D96">
        <v>0.623239611590787</v>
      </c>
      <c r="E96">
        <v>113.7629685108594</v>
      </c>
      <c r="F96">
        <v>89.54392644229064</v>
      </c>
      <c r="G96">
        <v>37113.09372474966</v>
      </c>
      <c r="H96">
        <v>0.1943322863747992</v>
      </c>
      <c r="I96">
        <v>0.1526021641350731</v>
      </c>
      <c r="J96">
        <v>9.742456908664172</v>
      </c>
      <c r="K96">
        <v>2.89137591460515</v>
      </c>
      <c r="L96">
        <v>1868.142548857105</v>
      </c>
      <c r="M96">
        <v>1361.361436211817</v>
      </c>
      <c r="N96">
        <v>4025.574972240339</v>
      </c>
    </row>
    <row r="97" spans="1:14">
      <c r="A97">
        <v>95</v>
      </c>
      <c r="B97">
        <v>13.92649393822791</v>
      </c>
      <c r="C97">
        <v>560.8946154206249</v>
      </c>
      <c r="D97">
        <v>0.6232369955281176</v>
      </c>
      <c r="E97">
        <v>114.6343713875675</v>
      </c>
      <c r="F97">
        <v>88.33781687315476</v>
      </c>
      <c r="G97">
        <v>37113.09372474966</v>
      </c>
      <c r="H97">
        <v>0.1943624150249218</v>
      </c>
      <c r="I97">
        <v>0.1526451111357686</v>
      </c>
      <c r="J97">
        <v>9.801526112818678</v>
      </c>
      <c r="K97">
        <v>2.89137591460515</v>
      </c>
      <c r="L97">
        <v>1868.142548857105</v>
      </c>
      <c r="M97">
        <v>1361.094296031874</v>
      </c>
      <c r="N97">
        <v>3991.039810407604</v>
      </c>
    </row>
    <row r="98" spans="1:14">
      <c r="A98">
        <v>96</v>
      </c>
      <c r="B98">
        <v>14.24056849674361</v>
      </c>
      <c r="C98">
        <v>569.8052230005244</v>
      </c>
      <c r="D98">
        <v>0.6232485550415314</v>
      </c>
      <c r="E98">
        <v>115.5907607107735</v>
      </c>
      <c r="F98">
        <v>86.95639110019204</v>
      </c>
      <c r="G98">
        <v>37113.09372474968</v>
      </c>
      <c r="H98">
        <v>0.1944776738764566</v>
      </c>
      <c r="I98">
        <v>0.1526903596430023</v>
      </c>
      <c r="J98">
        <v>9.871866708133577</v>
      </c>
      <c r="K98">
        <v>2.89137591460515</v>
      </c>
      <c r="L98">
        <v>1868.142548857105</v>
      </c>
      <c r="M98">
        <v>1360.419199923858</v>
      </c>
      <c r="N98">
        <v>3921.796409989468</v>
      </c>
    </row>
    <row r="99" spans="1:14">
      <c r="A99">
        <v>97</v>
      </c>
      <c r="B99">
        <v>14.58718278700967</v>
      </c>
      <c r="C99">
        <v>581.0268505492868</v>
      </c>
      <c r="D99">
        <v>0.6232620529862716</v>
      </c>
      <c r="E99">
        <v>116.8139141145561</v>
      </c>
      <c r="F99">
        <v>85.27696400833149</v>
      </c>
      <c r="G99">
        <v>37113.09372474968</v>
      </c>
      <c r="H99">
        <v>0.1946013003257695</v>
      </c>
      <c r="I99">
        <v>0.1527487960430255</v>
      </c>
      <c r="J99">
        <v>9.958641694336759</v>
      </c>
      <c r="K99">
        <v>2.89137591460515</v>
      </c>
      <c r="L99">
        <v>1868.142548857105</v>
      </c>
      <c r="M99">
        <v>1359.667127052783</v>
      </c>
      <c r="N99">
        <v>3846.003372164349</v>
      </c>
    </row>
    <row r="100" spans="1:14">
      <c r="A100">
        <v>98</v>
      </c>
      <c r="B100">
        <v>14.7258849860416</v>
      </c>
      <c r="C100">
        <v>591.6056254940542</v>
      </c>
      <c r="D100">
        <v>0.6232349020862471</v>
      </c>
      <c r="E100">
        <v>118.0378367234309</v>
      </c>
      <c r="F100">
        <v>83.75208701030802</v>
      </c>
      <c r="G100">
        <v>37113.09372474965</v>
      </c>
      <c r="H100">
        <v>0.1946382718518088</v>
      </c>
      <c r="I100">
        <v>0.1528090865071876</v>
      </c>
      <c r="J100">
        <v>10.03607621262876</v>
      </c>
      <c r="K100">
        <v>2.89137591460515</v>
      </c>
      <c r="L100">
        <v>1868.142548857105</v>
      </c>
      <c r="M100">
        <v>1359.31807636608</v>
      </c>
      <c r="N100">
        <v>3805.117272362316</v>
      </c>
    </row>
    <row r="101" spans="1:14">
      <c r="A101">
        <v>99</v>
      </c>
      <c r="B101">
        <v>14.77555033778312</v>
      </c>
      <c r="C101">
        <v>597.2030901723607</v>
      </c>
      <c r="D101">
        <v>0.6232226139801406</v>
      </c>
      <c r="E101">
        <v>118.6944225524443</v>
      </c>
      <c r="F101">
        <v>82.96709551162145</v>
      </c>
      <c r="G101">
        <v>37113.09372474966</v>
      </c>
      <c r="H101">
        <v>0.194647668269551</v>
      </c>
      <c r="I101">
        <v>0.1528416141689985</v>
      </c>
      <c r="J101">
        <v>10.07598597013691</v>
      </c>
      <c r="K101">
        <v>2.89137591460515</v>
      </c>
      <c r="L101">
        <v>1868.142548857105</v>
      </c>
      <c r="M101">
        <v>1359.179475056583</v>
      </c>
      <c r="N101">
        <v>3787.142429407801</v>
      </c>
    </row>
    <row r="102" spans="1:14">
      <c r="A102">
        <v>100</v>
      </c>
      <c r="B102">
        <v>14.81472693960077</v>
      </c>
      <c r="C102">
        <v>596.0286636139972</v>
      </c>
      <c r="D102">
        <v>0.6232370669438314</v>
      </c>
      <c r="E102">
        <v>118.538080700473</v>
      </c>
      <c r="F102">
        <v>83.13057550241302</v>
      </c>
      <c r="G102">
        <v>37113.09372474968</v>
      </c>
      <c r="H102">
        <v>0.1946664377887749</v>
      </c>
      <c r="I102">
        <v>0.152833509856861</v>
      </c>
      <c r="J102">
        <v>10.06857827354211</v>
      </c>
      <c r="K102">
        <v>2.89137591460515</v>
      </c>
      <c r="L102">
        <v>1868.142548857105</v>
      </c>
      <c r="M102">
        <v>1359.114694859595</v>
      </c>
      <c r="N102">
        <v>3783.60268552209</v>
      </c>
    </row>
    <row r="103" spans="1:14">
      <c r="A103">
        <v>101</v>
      </c>
      <c r="B103">
        <v>15.07638879013924</v>
      </c>
      <c r="C103">
        <v>608.910216710628</v>
      </c>
      <c r="D103">
        <v>0.6232243104033514</v>
      </c>
      <c r="E103">
        <v>119.9926023898823</v>
      </c>
      <c r="F103">
        <v>81.37194033272806</v>
      </c>
      <c r="G103">
        <v>37113.09372474965</v>
      </c>
      <c r="H103">
        <v>0.1947507588712871</v>
      </c>
      <c r="I103">
        <v>0.1529042423688018</v>
      </c>
      <c r="J103">
        <v>10.16110917294798</v>
      </c>
      <c r="K103">
        <v>2.89137591460515</v>
      </c>
      <c r="L103">
        <v>1868.142548857105</v>
      </c>
      <c r="M103">
        <v>1358.513102730518</v>
      </c>
      <c r="N103">
        <v>3722.722939529039</v>
      </c>
    </row>
    <row r="104" spans="1:14">
      <c r="A104">
        <v>102</v>
      </c>
      <c r="B104">
        <v>15.25596704958074</v>
      </c>
      <c r="C104">
        <v>615.4593363680169</v>
      </c>
      <c r="D104">
        <v>0.6232324122028565</v>
      </c>
      <c r="E104">
        <v>120.7154841337846</v>
      </c>
      <c r="F104">
        <v>80.50605928664982</v>
      </c>
      <c r="G104">
        <v>37113.09372474967</v>
      </c>
      <c r="H104">
        <v>0.1948118802730315</v>
      </c>
      <c r="I104">
        <v>0.1529392624088062</v>
      </c>
      <c r="J104">
        <v>10.20870944826834</v>
      </c>
      <c r="K104">
        <v>2.89137591460515</v>
      </c>
      <c r="L104">
        <v>1868.142548857105</v>
      </c>
      <c r="M104">
        <v>1358.124448143943</v>
      </c>
      <c r="N104">
        <v>3687.019254282968</v>
      </c>
    </row>
    <row r="105" spans="1:14">
      <c r="A105">
        <v>103</v>
      </c>
      <c r="B105">
        <v>15.32225919377552</v>
      </c>
      <c r="C105">
        <v>623.978815196617</v>
      </c>
      <c r="D105">
        <v>0.6232099382460196</v>
      </c>
      <c r="E105">
        <v>121.7173925553899</v>
      </c>
      <c r="F105">
        <v>79.40687186079063</v>
      </c>
      <c r="G105">
        <v>37113.09372474967</v>
      </c>
      <c r="H105">
        <v>0.194822683798614</v>
      </c>
      <c r="I105">
        <v>0.1529887829592854</v>
      </c>
      <c r="J105">
        <v>10.26568669556162</v>
      </c>
      <c r="K105">
        <v>2.89137591460515</v>
      </c>
      <c r="L105">
        <v>1868.142548857105</v>
      </c>
      <c r="M105">
        <v>1357.930265918913</v>
      </c>
      <c r="N105">
        <v>3663.086170263406</v>
      </c>
    </row>
    <row r="106" spans="1:14">
      <c r="A106">
        <v>104</v>
      </c>
      <c r="B106">
        <v>15.48402788822276</v>
      </c>
      <c r="C106">
        <v>625.9122451831149</v>
      </c>
      <c r="D106">
        <v>0.6232304164554847</v>
      </c>
      <c r="E106">
        <v>121.8890137647844</v>
      </c>
      <c r="F106">
        <v>79.1615856751134</v>
      </c>
      <c r="G106">
        <v>37113.09372474968</v>
      </c>
      <c r="H106">
        <v>0.1948871501743881</v>
      </c>
      <c r="I106">
        <v>0.1529961522855325</v>
      </c>
      <c r="J106">
        <v>10.28134197718389</v>
      </c>
      <c r="K106">
        <v>2.89137591460515</v>
      </c>
      <c r="L106">
        <v>1868.142548857105</v>
      </c>
      <c r="M106">
        <v>1357.606283784003</v>
      </c>
      <c r="N106">
        <v>3638.147134870404</v>
      </c>
    </row>
    <row r="107" spans="1:14">
      <c r="A107">
        <v>105</v>
      </c>
      <c r="B107">
        <v>15.51192091032183</v>
      </c>
      <c r="C107">
        <v>625.1945130763959</v>
      </c>
      <c r="D107">
        <v>0.6232394085241028</v>
      </c>
      <c r="E107">
        <v>121.7924727773081</v>
      </c>
      <c r="F107">
        <v>79.25246429043943</v>
      </c>
      <c r="G107">
        <v>37113.09372474967</v>
      </c>
      <c r="H107">
        <v>0.1948997344236874</v>
      </c>
      <c r="I107">
        <v>0.1529912279933744</v>
      </c>
      <c r="J107">
        <v>10.27743314713515</v>
      </c>
      <c r="K107">
        <v>2.89137591460515</v>
      </c>
      <c r="L107">
        <v>1868.142548857105</v>
      </c>
      <c r="M107">
        <v>1357.561487662681</v>
      </c>
      <c r="N107">
        <v>3636.157949776489</v>
      </c>
    </row>
    <row r="108" spans="1:14">
      <c r="A108">
        <v>106</v>
      </c>
      <c r="B108">
        <v>15.64256726293367</v>
      </c>
      <c r="C108">
        <v>634.7179616911324</v>
      </c>
      <c r="D108">
        <v>0.6232206612745947</v>
      </c>
      <c r="E108">
        <v>122.8903016703302</v>
      </c>
      <c r="F108">
        <v>78.06334279583059</v>
      </c>
      <c r="G108">
        <v>37113.09372474968</v>
      </c>
      <c r="H108">
        <v>0.1949361538381723</v>
      </c>
      <c r="I108">
        <v>0.1530449813322101</v>
      </c>
      <c r="J108">
        <v>10.34098524735909</v>
      </c>
      <c r="K108">
        <v>2.89137591460515</v>
      </c>
      <c r="L108">
        <v>1868.142548857105</v>
      </c>
      <c r="M108">
        <v>1357.235028407849</v>
      </c>
      <c r="N108">
        <v>3602.113590676372</v>
      </c>
    </row>
    <row r="109" spans="1:14">
      <c r="A109">
        <v>107</v>
      </c>
      <c r="B109">
        <v>15.90473867001164</v>
      </c>
      <c r="C109">
        <v>644.3673141776942</v>
      </c>
      <c r="D109">
        <v>0.6232269028809926</v>
      </c>
      <c r="E109">
        <v>123.953852236982</v>
      </c>
      <c r="F109">
        <v>76.89435005777163</v>
      </c>
      <c r="G109">
        <v>37113.09372474968</v>
      </c>
      <c r="H109">
        <v>0.1950269358653041</v>
      </c>
      <c r="I109">
        <v>0.1530961822805577</v>
      </c>
      <c r="J109">
        <v>10.40712860255296</v>
      </c>
      <c r="K109">
        <v>2.89137591460515</v>
      </c>
      <c r="L109">
        <v>1868.142548857105</v>
      </c>
      <c r="M109">
        <v>1356.661291247087</v>
      </c>
      <c r="N109">
        <v>3552.937212768205</v>
      </c>
    </row>
    <row r="110" spans="1:14">
      <c r="A110">
        <v>108</v>
      </c>
      <c r="B110">
        <v>16.22884574115577</v>
      </c>
      <c r="C110">
        <v>655.4486227894203</v>
      </c>
      <c r="D110">
        <v>0.6232317299568138</v>
      </c>
      <c r="E110">
        <v>125.165471173492</v>
      </c>
      <c r="F110">
        <v>75.59433966204909</v>
      </c>
      <c r="G110">
        <v>37113.09372474967</v>
      </c>
      <c r="H110">
        <v>0.1951415512454407</v>
      </c>
      <c r="I110">
        <v>0.1531541761567223</v>
      </c>
      <c r="J110">
        <v>10.48203441597416</v>
      </c>
      <c r="K110">
        <v>2.89137591460515</v>
      </c>
      <c r="L110">
        <v>1868.142548857105</v>
      </c>
      <c r="M110">
        <v>1355.956847167459</v>
      </c>
      <c r="N110">
        <v>3495.119992390535</v>
      </c>
    </row>
    <row r="111" spans="1:14">
      <c r="A111">
        <v>109</v>
      </c>
      <c r="B111">
        <v>16.50876557445981</v>
      </c>
      <c r="C111">
        <v>666.6365077568607</v>
      </c>
      <c r="D111">
        <v>0.623234314137415</v>
      </c>
      <c r="E111">
        <v>126.4066662891921</v>
      </c>
      <c r="F111">
        <v>74.32567110506528</v>
      </c>
      <c r="G111">
        <v>37113.09372474968</v>
      </c>
      <c r="H111">
        <v>0.1952368862032487</v>
      </c>
      <c r="I111">
        <v>0.153214060493254</v>
      </c>
      <c r="J111">
        <v>10.55542222038201</v>
      </c>
      <c r="K111">
        <v>2.89137591460515</v>
      </c>
      <c r="L111">
        <v>1868.142548857105</v>
      </c>
      <c r="M111">
        <v>1355.337853038673</v>
      </c>
      <c r="N111">
        <v>3444.641422296196</v>
      </c>
    </row>
    <row r="112" spans="1:14">
      <c r="A112">
        <v>110</v>
      </c>
      <c r="B112">
        <v>16.69869966870822</v>
      </c>
      <c r="C112">
        <v>672.4946696473818</v>
      </c>
      <c r="D112">
        <v>0.6232388064323586</v>
      </c>
      <c r="E112">
        <v>127.0393521037226</v>
      </c>
      <c r="F112">
        <v>73.67821346174539</v>
      </c>
      <c r="G112">
        <v>37113.09372474968</v>
      </c>
      <c r="H112">
        <v>0.1953056666188106</v>
      </c>
      <c r="I112">
        <v>0.1532441157322601</v>
      </c>
      <c r="J112">
        <v>10.59405519211713</v>
      </c>
      <c r="K112">
        <v>2.89137591460515</v>
      </c>
      <c r="L112">
        <v>1868.142548857105</v>
      </c>
      <c r="M112">
        <v>1354.92957324606</v>
      </c>
      <c r="N112">
        <v>3413.707758564681</v>
      </c>
    </row>
    <row r="113" spans="1:14">
      <c r="A113">
        <v>111</v>
      </c>
      <c r="B113">
        <v>16.91308488147998</v>
      </c>
      <c r="C113">
        <v>677.5177996583268</v>
      </c>
      <c r="D113">
        <v>0.6232420855376939</v>
      </c>
      <c r="E113">
        <v>127.5623019959217</v>
      </c>
      <c r="F113">
        <v>73.1319617686103</v>
      </c>
      <c r="G113">
        <v>37113.09372474968</v>
      </c>
      <c r="H113">
        <v>0.195386098348606</v>
      </c>
      <c r="I113">
        <v>0.1532684956135913</v>
      </c>
      <c r="J113">
        <v>10.62803675664036</v>
      </c>
      <c r="K113">
        <v>2.89137591460515</v>
      </c>
      <c r="L113">
        <v>1868.142548857105</v>
      </c>
      <c r="M113">
        <v>1354.483523153882</v>
      </c>
      <c r="N113">
        <v>3382.437352375225</v>
      </c>
    </row>
    <row r="114" spans="1:14">
      <c r="A114">
        <v>112</v>
      </c>
      <c r="B114">
        <v>17.17365381289079</v>
      </c>
      <c r="C114">
        <v>691.2744291778947</v>
      </c>
      <c r="D114">
        <v>0.6232307872205168</v>
      </c>
      <c r="E114">
        <v>129.1196423940322</v>
      </c>
      <c r="F114">
        <v>71.67660733681622</v>
      </c>
      <c r="G114">
        <v>37113.09372474966</v>
      </c>
      <c r="H114">
        <v>0.1954676283420586</v>
      </c>
      <c r="I114">
        <v>0.1533444191011981</v>
      </c>
      <c r="J114">
        <v>10.71311026796698</v>
      </c>
      <c r="K114">
        <v>2.89137591460515</v>
      </c>
      <c r="L114">
        <v>1868.142548857105</v>
      </c>
      <c r="M114">
        <v>1353.884066296194</v>
      </c>
      <c r="N114">
        <v>3334.249833739506</v>
      </c>
    </row>
    <row r="115" spans="1:14">
      <c r="A115">
        <v>113</v>
      </c>
      <c r="B115">
        <v>17.48954359984856</v>
      </c>
      <c r="C115">
        <v>699.3411448799019</v>
      </c>
      <c r="D115">
        <v>0.6232515492010779</v>
      </c>
      <c r="E115">
        <v>129.9706305171537</v>
      </c>
      <c r="F115">
        <v>70.84983657106957</v>
      </c>
      <c r="G115">
        <v>37113.09372474968</v>
      </c>
      <c r="H115">
        <v>0.1955836620320403</v>
      </c>
      <c r="I115">
        <v>0.1533845702856237</v>
      </c>
      <c r="J115">
        <v>10.76589979181269</v>
      </c>
      <c r="K115">
        <v>2.89137591460515</v>
      </c>
      <c r="L115">
        <v>1868.142548857105</v>
      </c>
      <c r="M115">
        <v>1353.227367888773</v>
      </c>
      <c r="N115">
        <v>3289.771301640577</v>
      </c>
    </row>
    <row r="116" spans="1:14">
      <c r="A116">
        <v>114</v>
      </c>
      <c r="B116">
        <v>17.67614557258485</v>
      </c>
      <c r="C116">
        <v>703.1735338961037</v>
      </c>
      <c r="D116">
        <v>0.6232620580708743</v>
      </c>
      <c r="E116">
        <v>130.3610013010465</v>
      </c>
      <c r="F116">
        <v>70.46369556549129</v>
      </c>
      <c r="G116">
        <v>37113.09372474967</v>
      </c>
      <c r="H116">
        <v>0.1956539638840833</v>
      </c>
      <c r="I116">
        <v>0.1534026265847719</v>
      </c>
      <c r="J116">
        <v>10.79158333012856</v>
      </c>
      <c r="K116">
        <v>2.89137591460515</v>
      </c>
      <c r="L116">
        <v>1868.142548857105</v>
      </c>
      <c r="M116">
        <v>1352.847891154855</v>
      </c>
      <c r="N116">
        <v>3265.611841106459</v>
      </c>
    </row>
    <row r="117" spans="1:14">
      <c r="A117">
        <v>115</v>
      </c>
      <c r="B117">
        <v>17.87063715602659</v>
      </c>
      <c r="C117">
        <v>714.2988264873123</v>
      </c>
      <c r="D117">
        <v>0.6232467385244085</v>
      </c>
      <c r="E117">
        <v>131.6267483994459</v>
      </c>
      <c r="F117">
        <v>69.36621478972262</v>
      </c>
      <c r="G117">
        <v>37113.09372474966</v>
      </c>
      <c r="H117">
        <v>0.195711976808143</v>
      </c>
      <c r="I117">
        <v>0.1534646544942283</v>
      </c>
      <c r="J117">
        <v>10.85752532930936</v>
      </c>
      <c r="K117">
        <v>2.89137591460515</v>
      </c>
      <c r="L117">
        <v>1868.142548857105</v>
      </c>
      <c r="M117">
        <v>1352.399268071882</v>
      </c>
      <c r="N117">
        <v>3231.997341342434</v>
      </c>
    </row>
    <row r="118" spans="1:14">
      <c r="A118">
        <v>116</v>
      </c>
      <c r="B118">
        <v>18.19176844077358</v>
      </c>
      <c r="C118">
        <v>725.3948276558526</v>
      </c>
      <c r="D118">
        <v>0.623254695236953</v>
      </c>
      <c r="E118">
        <v>132.8390826601965</v>
      </c>
      <c r="F118">
        <v>68.3051545629062</v>
      </c>
      <c r="G118">
        <v>37113.09372474968</v>
      </c>
      <c r="H118">
        <v>0.1958244234218766</v>
      </c>
      <c r="I118">
        <v>0.1535227559653575</v>
      </c>
      <c r="J118">
        <v>10.92477032219121</v>
      </c>
      <c r="K118">
        <v>2.89137591460515</v>
      </c>
      <c r="L118">
        <v>1868.142548857105</v>
      </c>
      <c r="M118">
        <v>1351.709149527049</v>
      </c>
      <c r="N118">
        <v>3186.026049193207</v>
      </c>
    </row>
    <row r="119" spans="1:14">
      <c r="A119">
        <v>117</v>
      </c>
      <c r="B119">
        <v>18.37093368295285</v>
      </c>
      <c r="C119">
        <v>733.1347358202045</v>
      </c>
      <c r="D119">
        <v>0.6232483332438153</v>
      </c>
      <c r="E119">
        <v>133.7009314512382</v>
      </c>
      <c r="F119">
        <v>67.58403796913674</v>
      </c>
      <c r="G119">
        <v>37113.09372474968</v>
      </c>
      <c r="H119">
        <v>0.1958848217819578</v>
      </c>
      <c r="I119">
        <v>0.1535643270092939</v>
      </c>
      <c r="J119">
        <v>10.96967475533652</v>
      </c>
      <c r="K119">
        <v>2.89137591460515</v>
      </c>
      <c r="L119">
        <v>1868.142548857105</v>
      </c>
      <c r="M119">
        <v>1351.308980733546</v>
      </c>
      <c r="N119">
        <v>3158.88405741015</v>
      </c>
    </row>
    <row r="120" spans="1:14">
      <c r="A120">
        <v>118</v>
      </c>
      <c r="B120">
        <v>18.65472083686185</v>
      </c>
      <c r="C120">
        <v>738.7954038730611</v>
      </c>
      <c r="D120">
        <v>0.6232667230588177</v>
      </c>
      <c r="E120">
        <v>134.2738049289554</v>
      </c>
      <c r="F120">
        <v>67.06620745393677</v>
      </c>
      <c r="G120">
        <v>37113.09372474965</v>
      </c>
      <c r="H120">
        <v>0.1959917160385424</v>
      </c>
      <c r="I120">
        <v>0.1535907576681427</v>
      </c>
      <c r="J120">
        <v>11.0062992170311</v>
      </c>
      <c r="K120">
        <v>2.89137591460515</v>
      </c>
      <c r="L120">
        <v>1868.142548857105</v>
      </c>
      <c r="M120">
        <v>1350.736738945447</v>
      </c>
      <c r="N120">
        <v>3125.570566072944</v>
      </c>
    </row>
    <row r="121" spans="1:14">
      <c r="A121">
        <v>119</v>
      </c>
      <c r="B121">
        <v>18.6789852113669</v>
      </c>
      <c r="C121">
        <v>744.2933635381878</v>
      </c>
      <c r="D121">
        <v>0.6232497717350658</v>
      </c>
      <c r="E121">
        <v>134.9252173952387</v>
      </c>
      <c r="F121">
        <v>66.57080158101334</v>
      </c>
      <c r="G121">
        <v>37113.09372474968</v>
      </c>
      <c r="H121">
        <v>0.1959914546914384</v>
      </c>
      <c r="I121">
        <v>0.1536231344739718</v>
      </c>
      <c r="J121">
        <v>11.03512785384263</v>
      </c>
      <c r="K121">
        <v>2.89137591460515</v>
      </c>
      <c r="L121">
        <v>1868.142548857105</v>
      </c>
      <c r="M121">
        <v>1350.644950351229</v>
      </c>
      <c r="N121">
        <v>3116.445292296295</v>
      </c>
    </row>
    <row r="122" spans="1:14">
      <c r="A122">
        <v>120</v>
      </c>
      <c r="B122">
        <v>18.64986199030098</v>
      </c>
      <c r="C122">
        <v>744.7850439746421</v>
      </c>
      <c r="D122">
        <v>0.6232424281497592</v>
      </c>
      <c r="E122">
        <v>134.9960089791314</v>
      </c>
      <c r="F122">
        <v>66.52685391981731</v>
      </c>
      <c r="G122">
        <v>37113.09372474968</v>
      </c>
      <c r="H122">
        <v>0.1959776989752456</v>
      </c>
      <c r="I122">
        <v>0.153626999575176</v>
      </c>
      <c r="J122">
        <v>11.03703473969189</v>
      </c>
      <c r="K122">
        <v>2.89137591460515</v>
      </c>
      <c r="L122">
        <v>1868.142548857105</v>
      </c>
      <c r="M122">
        <v>1350.697685816829</v>
      </c>
      <c r="N122">
        <v>3118.799812757579</v>
      </c>
    </row>
    <row r="123" spans="1:14">
      <c r="A123">
        <v>121</v>
      </c>
      <c r="B123">
        <v>18.93976218930043</v>
      </c>
      <c r="C123">
        <v>752.1377568380208</v>
      </c>
      <c r="D123">
        <v>0.6232587042843282</v>
      </c>
      <c r="E123">
        <v>135.7686385251876</v>
      </c>
      <c r="F123">
        <v>65.87650383417242</v>
      </c>
      <c r="G123">
        <v>37113.09372474966</v>
      </c>
      <c r="H123">
        <v>0.1960849519933368</v>
      </c>
      <c r="I123">
        <v>0.1536632382319757</v>
      </c>
      <c r="J123">
        <v>11.08150770485851</v>
      </c>
      <c r="K123">
        <v>2.89137591460515</v>
      </c>
      <c r="L123">
        <v>1868.142548857105</v>
      </c>
      <c r="M123">
        <v>1350.096158647706</v>
      </c>
      <c r="N123">
        <v>3083.690647463145</v>
      </c>
    </row>
    <row r="124" spans="1:14">
      <c r="A124">
        <v>122</v>
      </c>
      <c r="B124">
        <v>19.18144156798703</v>
      </c>
      <c r="C124">
        <v>762.4966778388464</v>
      </c>
      <c r="D124">
        <v>0.6232542798256023</v>
      </c>
      <c r="E124">
        <v>136.9211206513095</v>
      </c>
      <c r="F124">
        <v>64.98153665744591</v>
      </c>
      <c r="G124">
        <v>37113.09372474968</v>
      </c>
      <c r="H124">
        <v>0.1961657568266437</v>
      </c>
      <c r="I124">
        <v>0.1537189333851943</v>
      </c>
      <c r="J124">
        <v>11.13927764062351</v>
      </c>
      <c r="K124">
        <v>2.89137591460515</v>
      </c>
      <c r="L124">
        <v>1868.142548857105</v>
      </c>
      <c r="M124">
        <v>1349.561903822712</v>
      </c>
      <c r="N124">
        <v>3050.19095522831</v>
      </c>
    </row>
    <row r="125" spans="1:14">
      <c r="A125">
        <v>123</v>
      </c>
      <c r="B125">
        <v>19.44609213784571</v>
      </c>
      <c r="C125">
        <v>774.8667521561811</v>
      </c>
      <c r="D125">
        <v>0.6232509636810118</v>
      </c>
      <c r="E125">
        <v>138.306429142569</v>
      </c>
      <c r="F125">
        <v>63.94416289547918</v>
      </c>
      <c r="G125">
        <v>37113.09372474969</v>
      </c>
      <c r="H125">
        <v>0.1962518470634585</v>
      </c>
      <c r="I125">
        <v>0.1537861533578016</v>
      </c>
      <c r="J125">
        <v>11.20650841620009</v>
      </c>
      <c r="K125">
        <v>2.89137591460515</v>
      </c>
      <c r="L125">
        <v>1868.142548857105</v>
      </c>
      <c r="M125">
        <v>1348.970581568479</v>
      </c>
      <c r="N125">
        <v>3013.5004930612</v>
      </c>
    </row>
    <row r="126" spans="1:14">
      <c r="A126">
        <v>124</v>
      </c>
      <c r="B126">
        <v>19.7199737291949</v>
      </c>
      <c r="C126">
        <v>785.7077833016918</v>
      </c>
      <c r="D126">
        <v>0.6232493727276117</v>
      </c>
      <c r="E126">
        <v>139.5041725822498</v>
      </c>
      <c r="F126">
        <v>63.06187475190183</v>
      </c>
      <c r="G126">
        <v>37113.09372474965</v>
      </c>
      <c r="H126">
        <v>0.1963446452143101</v>
      </c>
      <c r="I126">
        <v>0.1538439054692165</v>
      </c>
      <c r="J126">
        <v>11.2654691196436</v>
      </c>
      <c r="K126">
        <v>2.89137591460515</v>
      </c>
      <c r="L126">
        <v>1868.142548857105</v>
      </c>
      <c r="M126">
        <v>1348.375872060011</v>
      </c>
      <c r="N126">
        <v>2978.823081597733</v>
      </c>
    </row>
    <row r="127" spans="1:14">
      <c r="A127">
        <v>125</v>
      </c>
      <c r="B127">
        <v>19.84437448874521</v>
      </c>
      <c r="C127">
        <v>792.4256755336236</v>
      </c>
      <c r="D127">
        <v>0.623245815421506</v>
      </c>
      <c r="E127">
        <v>140.263865758574</v>
      </c>
      <c r="F127">
        <v>62.52725946669977</v>
      </c>
      <c r="G127">
        <v>37113.09372474967</v>
      </c>
      <c r="H127">
        <v>0.1963829038487418</v>
      </c>
      <c r="I127">
        <v>0.1538809815665326</v>
      </c>
      <c r="J127">
        <v>11.30039661667582</v>
      </c>
      <c r="K127">
        <v>2.89137591460515</v>
      </c>
      <c r="L127">
        <v>1868.142548857105</v>
      </c>
      <c r="M127">
        <v>1348.092866362223</v>
      </c>
      <c r="N127">
        <v>2961.516013528015</v>
      </c>
    </row>
    <row r="128" spans="1:14">
      <c r="A128">
        <v>126</v>
      </c>
      <c r="B128">
        <v>19.92573405197271</v>
      </c>
      <c r="C128">
        <v>799.2773961279109</v>
      </c>
      <c r="D128">
        <v>0.6232432419134545</v>
      </c>
      <c r="E128">
        <v>141.0560477576607</v>
      </c>
      <c r="F128">
        <v>61.99125117537587</v>
      </c>
      <c r="G128">
        <v>37113.09372474966</v>
      </c>
      <c r="H128">
        <v>0.1964029015165919</v>
      </c>
      <c r="I128">
        <v>0.1539200212281427</v>
      </c>
      <c r="J128">
        <v>11.33441388210833</v>
      </c>
      <c r="K128">
        <v>2.89137591460515</v>
      </c>
      <c r="L128">
        <v>1868.142548857105</v>
      </c>
      <c r="M128">
        <v>1347.888737257995</v>
      </c>
      <c r="N128">
        <v>2947.454047432452</v>
      </c>
    </row>
    <row r="129" spans="1:14">
      <c r="A129">
        <v>127</v>
      </c>
      <c r="B129">
        <v>20.3015926730028</v>
      </c>
      <c r="C129">
        <v>810.2217652363606</v>
      </c>
      <c r="D129">
        <v>0.6232552855070432</v>
      </c>
      <c r="E129">
        <v>142.2265303330037</v>
      </c>
      <c r="F129">
        <v>61.15388150269125</v>
      </c>
      <c r="G129">
        <v>37113.09372474968</v>
      </c>
      <c r="H129">
        <v>0.1965376551030915</v>
      </c>
      <c r="I129">
        <v>0.1539756606128977</v>
      </c>
      <c r="J129">
        <v>11.39457601437438</v>
      </c>
      <c r="K129">
        <v>2.89137591460515</v>
      </c>
      <c r="L129">
        <v>1868.142548857105</v>
      </c>
      <c r="M129">
        <v>1347.107368040572</v>
      </c>
      <c r="N129">
        <v>2906.742871625899</v>
      </c>
    </row>
    <row r="130" spans="1:14">
      <c r="A130">
        <v>128</v>
      </c>
      <c r="B130">
        <v>20.486535967492</v>
      </c>
      <c r="C130">
        <v>821.4611587099064</v>
      </c>
      <c r="D130">
        <v>0.6232397866108216</v>
      </c>
      <c r="E130">
        <v>143.5049700516178</v>
      </c>
      <c r="F130">
        <v>60.31716204327969</v>
      </c>
      <c r="G130">
        <v>37113.09372474964</v>
      </c>
      <c r="H130">
        <v>0.1965926257223735</v>
      </c>
      <c r="I130">
        <v>0.1540380878870835</v>
      </c>
      <c r="J130">
        <v>11.44975074812813</v>
      </c>
      <c r="K130">
        <v>2.89137591460515</v>
      </c>
      <c r="L130">
        <v>1868.142548857105</v>
      </c>
      <c r="M130">
        <v>1346.675384047364</v>
      </c>
      <c r="N130">
        <v>2881.198919355621</v>
      </c>
    </row>
    <row r="131" spans="1:14">
      <c r="A131">
        <v>129</v>
      </c>
      <c r="B131">
        <v>20.56458063741322</v>
      </c>
      <c r="C131">
        <v>827.9508928894643</v>
      </c>
      <c r="D131">
        <v>0.6232314619311995</v>
      </c>
      <c r="E131">
        <v>144.2541709194701</v>
      </c>
      <c r="F131">
        <v>59.8443775442376</v>
      </c>
      <c r="G131">
        <v>37113.09372474968</v>
      </c>
      <c r="H131">
        <v>0.1966122412800671</v>
      </c>
      <c r="I131">
        <v>0.154074906016857</v>
      </c>
      <c r="J131">
        <v>11.48037723276747</v>
      </c>
      <c r="K131">
        <v>2.89137591460515</v>
      </c>
      <c r="L131">
        <v>1868.142548857105</v>
      </c>
      <c r="M131">
        <v>1346.47978414373</v>
      </c>
      <c r="N131">
        <v>2868.755311790062</v>
      </c>
    </row>
    <row r="132" spans="1:14">
      <c r="A132">
        <v>130</v>
      </c>
      <c r="B132">
        <v>20.87845768082594</v>
      </c>
      <c r="C132">
        <v>836.6143215554082</v>
      </c>
      <c r="D132">
        <v>0.6232457231980445</v>
      </c>
      <c r="E132">
        <v>145.1730602031502</v>
      </c>
      <c r="F132">
        <v>59.22466845899459</v>
      </c>
      <c r="G132">
        <v>37113.09372474966</v>
      </c>
      <c r="H132">
        <v>0.196726275324801</v>
      </c>
      <c r="I132">
        <v>0.1541183777767885</v>
      </c>
      <c r="J132">
        <v>11.52662303712855</v>
      </c>
      <c r="K132">
        <v>2.89137591460515</v>
      </c>
      <c r="L132">
        <v>1868.142548857105</v>
      </c>
      <c r="M132">
        <v>1345.830193380096</v>
      </c>
      <c r="N132">
        <v>2836.844168315477</v>
      </c>
    </row>
    <row r="133" spans="1:14">
      <c r="A133">
        <v>131</v>
      </c>
      <c r="B133">
        <v>21.17281595752351</v>
      </c>
      <c r="C133">
        <v>849.1470419612936</v>
      </c>
      <c r="D133">
        <v>0.6232419671903565</v>
      </c>
      <c r="E133">
        <v>146.5640245350846</v>
      </c>
      <c r="F133">
        <v>58.35056047268699</v>
      </c>
      <c r="G133">
        <v>37113.09372474969</v>
      </c>
      <c r="H133">
        <v>0.1968238987954571</v>
      </c>
      <c r="I133">
        <v>0.1541856166553949</v>
      </c>
      <c r="J133">
        <v>11.58813780858561</v>
      </c>
      <c r="K133">
        <v>2.89137591460515</v>
      </c>
      <c r="L133">
        <v>1868.142548857105</v>
      </c>
      <c r="M133">
        <v>1345.18901326919</v>
      </c>
      <c r="N133">
        <v>2803.890290355256</v>
      </c>
    </row>
    <row r="134" spans="1:14">
      <c r="A134">
        <v>132</v>
      </c>
      <c r="B134">
        <v>21.40885694915932</v>
      </c>
      <c r="C134">
        <v>857.5629595188436</v>
      </c>
      <c r="D134">
        <v>0.6232485151255068</v>
      </c>
      <c r="E134">
        <v>147.4833931528645</v>
      </c>
      <c r="F134">
        <v>57.77792204314181</v>
      </c>
      <c r="G134">
        <v>37113.09372474967</v>
      </c>
      <c r="H134">
        <v>0.1969049968735</v>
      </c>
      <c r="I134">
        <v>0.1542298077274916</v>
      </c>
      <c r="J134">
        <v>11.6300293149115</v>
      </c>
      <c r="K134">
        <v>2.89137591460515</v>
      </c>
      <c r="L134">
        <v>1868.142548857105</v>
      </c>
      <c r="M134">
        <v>1344.690073164949</v>
      </c>
      <c r="N134">
        <v>2779.661903138615</v>
      </c>
    </row>
    <row r="135" spans="1:14">
      <c r="A135">
        <v>133</v>
      </c>
      <c r="B135">
        <v>21.54338204027781</v>
      </c>
      <c r="C135">
        <v>867.8197337960012</v>
      </c>
      <c r="D135">
        <v>0.6232350973528843</v>
      </c>
      <c r="E135">
        <v>148.6617814078129</v>
      </c>
      <c r="F135">
        <v>57.09504392742127</v>
      </c>
      <c r="G135">
        <v>37113.09372474965</v>
      </c>
      <c r="H135">
        <v>0.1969409847063774</v>
      </c>
      <c r="I135">
        <v>0.1542875518968996</v>
      </c>
      <c r="J135">
        <v>11.67573772850747</v>
      </c>
      <c r="K135">
        <v>2.89137591460515</v>
      </c>
      <c r="L135">
        <v>1868.142548857105</v>
      </c>
      <c r="M135">
        <v>1344.360185112696</v>
      </c>
      <c r="N135">
        <v>2761.039241042727</v>
      </c>
    </row>
    <row r="136" spans="1:14">
      <c r="A136">
        <v>134</v>
      </c>
      <c r="B136">
        <v>21.73261064000884</v>
      </c>
      <c r="C136">
        <v>870.6861009641461</v>
      </c>
      <c r="D136">
        <v>0.623250079068683</v>
      </c>
      <c r="E136">
        <v>148.9328540347527</v>
      </c>
      <c r="F136">
        <v>56.90708254938144</v>
      </c>
      <c r="G136">
        <v>37113.09372474968</v>
      </c>
      <c r="H136">
        <v>0.1970138073028295</v>
      </c>
      <c r="I136">
        <v>0.1542997195388555</v>
      </c>
      <c r="J136">
        <v>11.69287285738498</v>
      </c>
      <c r="K136">
        <v>2.89137591460515</v>
      </c>
      <c r="L136">
        <v>1868.142548857105</v>
      </c>
      <c r="M136">
        <v>1343.990999507123</v>
      </c>
      <c r="N136">
        <v>2745.76070441068</v>
      </c>
    </row>
    <row r="137" spans="1:14">
      <c r="A137">
        <v>135</v>
      </c>
      <c r="B137">
        <v>21.75866919115704</v>
      </c>
      <c r="C137">
        <v>870.0159704675916</v>
      </c>
      <c r="D137">
        <v>0.6232561879323611</v>
      </c>
      <c r="E137">
        <v>148.8429635598653</v>
      </c>
      <c r="F137">
        <v>56.95091527519428</v>
      </c>
      <c r="G137">
        <v>37113.09372474966</v>
      </c>
      <c r="H137">
        <v>0.197025367937947</v>
      </c>
      <c r="I137">
        <v>0.1542951212648856</v>
      </c>
      <c r="J137">
        <v>11.69101316716772</v>
      </c>
      <c r="K137">
        <v>2.89137591460515</v>
      </c>
      <c r="L137">
        <v>1868.142548857105</v>
      </c>
      <c r="M137">
        <v>1343.951003479367</v>
      </c>
      <c r="N137">
        <v>2744.823193469819</v>
      </c>
    </row>
    <row r="138" spans="1:14">
      <c r="A138">
        <v>136</v>
      </c>
      <c r="B138">
        <v>21.93446132997397</v>
      </c>
      <c r="C138">
        <v>880.7488694665942</v>
      </c>
      <c r="D138">
        <v>0.6232440756984127</v>
      </c>
      <c r="E138">
        <v>150.0619393949559</v>
      </c>
      <c r="F138">
        <v>56.25690539026576</v>
      </c>
      <c r="G138">
        <v>37113.09372474968</v>
      </c>
      <c r="H138">
        <v>0.1970778170311154</v>
      </c>
      <c r="I138">
        <v>0.1543545541324036</v>
      </c>
      <c r="J138">
        <v>11.73897967700413</v>
      </c>
      <c r="K138">
        <v>2.89137591460515</v>
      </c>
      <c r="L138">
        <v>1868.142548857105</v>
      </c>
      <c r="M138">
        <v>1343.541100941201</v>
      </c>
      <c r="N138">
        <v>2723.311226677754</v>
      </c>
    </row>
    <row r="139" spans="1:14">
      <c r="A139">
        <v>137</v>
      </c>
      <c r="B139">
        <v>22.21944920287924</v>
      </c>
      <c r="C139">
        <v>890.8566999335542</v>
      </c>
      <c r="D139">
        <v>0.6232494898216112</v>
      </c>
      <c r="E139">
        <v>151.1641380577593</v>
      </c>
      <c r="F139">
        <v>55.61860378426896</v>
      </c>
      <c r="G139">
        <v>37113.09372474967</v>
      </c>
      <c r="H139">
        <v>0.1971761556633038</v>
      </c>
      <c r="I139">
        <v>0.1544074486840334</v>
      </c>
      <c r="J139">
        <v>11.78707724619433</v>
      </c>
      <c r="K139">
        <v>2.89137591460515</v>
      </c>
      <c r="L139">
        <v>1868.142548857105</v>
      </c>
      <c r="M139">
        <v>1342.939603445733</v>
      </c>
      <c r="N139">
        <v>2696.093634008663</v>
      </c>
    </row>
    <row r="140" spans="1:14">
      <c r="A140">
        <v>138</v>
      </c>
      <c r="B140">
        <v>22.55534223574781</v>
      </c>
      <c r="C140">
        <v>901.7811223390918</v>
      </c>
      <c r="D140">
        <v>0.6232543570954118</v>
      </c>
      <c r="E140">
        <v>152.3441909516833</v>
      </c>
      <c r="F140">
        <v>54.94482485244839</v>
      </c>
      <c r="G140">
        <v>37113.09372474967</v>
      </c>
      <c r="H140">
        <v>0.1972940061286312</v>
      </c>
      <c r="I140">
        <v>0.1544638279503249</v>
      </c>
      <c r="J140">
        <v>11.8391539654423</v>
      </c>
      <c r="K140">
        <v>2.89137591460515</v>
      </c>
      <c r="L140">
        <v>1868.142548857105</v>
      </c>
      <c r="M140">
        <v>1342.239401321458</v>
      </c>
      <c r="N140">
        <v>2665.647273231854</v>
      </c>
    </row>
    <row r="141" spans="1:14">
      <c r="A141">
        <v>139</v>
      </c>
      <c r="B141">
        <v>22.83736429215664</v>
      </c>
      <c r="C141">
        <v>912.3981511795107</v>
      </c>
      <c r="D141">
        <v>0.6232577394647768</v>
      </c>
      <c r="E141">
        <v>153.5077704403524</v>
      </c>
      <c r="F141">
        <v>54.30546495311488</v>
      </c>
      <c r="G141">
        <v>37113.09372474968</v>
      </c>
      <c r="H141">
        <v>0.1973901145363387</v>
      </c>
      <c r="I141">
        <v>0.154519782397877</v>
      </c>
      <c r="J141">
        <v>11.88774289296897</v>
      </c>
      <c r="K141">
        <v>2.89137591460515</v>
      </c>
      <c r="L141">
        <v>1868.142548857105</v>
      </c>
      <c r="M141">
        <v>1341.640620898184</v>
      </c>
      <c r="N141">
        <v>2639.524709141503</v>
      </c>
    </row>
    <row r="142" spans="1:14">
      <c r="A142">
        <v>140</v>
      </c>
      <c r="B142">
        <v>23.01986144108288</v>
      </c>
      <c r="C142">
        <v>917.4869510380929</v>
      </c>
      <c r="D142">
        <v>0.6232619612868227</v>
      </c>
      <c r="E142">
        <v>154.0469902740122</v>
      </c>
      <c r="F142">
        <v>54.00426214901945</v>
      </c>
      <c r="G142">
        <v>37113.09372474969</v>
      </c>
      <c r="H142">
        <v>0.1974558449009605</v>
      </c>
      <c r="I142">
        <v>0.1545453059661597</v>
      </c>
      <c r="J142">
        <v>11.91218263898981</v>
      </c>
      <c r="K142">
        <v>2.89137591460515</v>
      </c>
      <c r="L142">
        <v>1868.142548857105</v>
      </c>
      <c r="M142">
        <v>1341.267579089324</v>
      </c>
      <c r="N142">
        <v>2624.432321047832</v>
      </c>
    </row>
    <row r="143" spans="1:14">
      <c r="A143">
        <v>141</v>
      </c>
      <c r="B143">
        <v>23.21907339392033</v>
      </c>
      <c r="C143">
        <v>921.3670447179301</v>
      </c>
      <c r="D143">
        <v>0.6232652833543481</v>
      </c>
      <c r="E143">
        <v>154.4349416402434</v>
      </c>
      <c r="F143">
        <v>53.77683747885139</v>
      </c>
      <c r="G143">
        <v>37113.09372474967</v>
      </c>
      <c r="H143">
        <v>0.1975306984661521</v>
      </c>
      <c r="I143">
        <v>0.1545631435932367</v>
      </c>
      <c r="J143">
        <v>11.93250312374468</v>
      </c>
      <c r="K143">
        <v>2.89137591460515</v>
      </c>
      <c r="L143">
        <v>1868.142548857105</v>
      </c>
      <c r="M143">
        <v>1340.874886313213</v>
      </c>
      <c r="N143">
        <v>2609.771447813453</v>
      </c>
    </row>
    <row r="144" spans="1:14">
      <c r="A144">
        <v>142</v>
      </c>
      <c r="B144">
        <v>23.46894267605279</v>
      </c>
      <c r="C144">
        <v>934.7920486069443</v>
      </c>
      <c r="D144">
        <v>0.6232563423721268</v>
      </c>
      <c r="E144">
        <v>155.9463497782434</v>
      </c>
      <c r="F144">
        <v>53.00452212447035</v>
      </c>
      <c r="G144">
        <v>37113.09372474968</v>
      </c>
      <c r="H144">
        <v>0.1976082395476184</v>
      </c>
      <c r="I144">
        <v>0.1546366613511014</v>
      </c>
      <c r="J144">
        <v>11.98900777443986</v>
      </c>
      <c r="K144">
        <v>2.89137591460515</v>
      </c>
      <c r="L144">
        <v>1868.142548857105</v>
      </c>
      <c r="M144">
        <v>1340.312323294448</v>
      </c>
      <c r="N144">
        <v>2584.499598960029</v>
      </c>
    </row>
    <row r="145" spans="1:14">
      <c r="A145">
        <v>143</v>
      </c>
      <c r="B145">
        <v>23.78807127788503</v>
      </c>
      <c r="C145">
        <v>943.1623195519783</v>
      </c>
      <c r="D145">
        <v>0.6232710202883278</v>
      </c>
      <c r="E145">
        <v>156.8259439373115</v>
      </c>
      <c r="F145">
        <v>52.53412354906434</v>
      </c>
      <c r="G145">
        <v>37113.09372474966</v>
      </c>
      <c r="H145">
        <v>0.1977232856460049</v>
      </c>
      <c r="I145">
        <v>0.1546782287903018</v>
      </c>
      <c r="J145">
        <v>12.02874547738354</v>
      </c>
      <c r="K145">
        <v>2.89137591460515</v>
      </c>
      <c r="L145">
        <v>1868.142548857105</v>
      </c>
      <c r="M145">
        <v>1339.669694999816</v>
      </c>
      <c r="N145">
        <v>2560.045356780952</v>
      </c>
    </row>
    <row r="146" spans="1:14">
      <c r="A146">
        <v>144</v>
      </c>
      <c r="B146">
        <v>23.98347469869482</v>
      </c>
      <c r="C146">
        <v>947.1714440604685</v>
      </c>
      <c r="D146">
        <v>0.6232793129968144</v>
      </c>
      <c r="E146">
        <v>157.2308871484632</v>
      </c>
      <c r="F146">
        <v>52.31176059294553</v>
      </c>
      <c r="G146">
        <v>37113.09372474968</v>
      </c>
      <c r="H146">
        <v>0.1977956954535251</v>
      </c>
      <c r="I146">
        <v>0.1546970012616111</v>
      </c>
      <c r="J146">
        <v>12.04893223280526</v>
      </c>
      <c r="K146">
        <v>2.89137591460515</v>
      </c>
      <c r="L146">
        <v>1868.142548857105</v>
      </c>
      <c r="M146">
        <v>1339.286499864119</v>
      </c>
      <c r="N146">
        <v>2546.331771506845</v>
      </c>
    </row>
    <row r="147" spans="1:14">
      <c r="A147">
        <v>145</v>
      </c>
      <c r="B147">
        <v>24.18883260710744</v>
      </c>
      <c r="C147">
        <v>958.6711987739027</v>
      </c>
      <c r="D147">
        <v>0.6232684445246636</v>
      </c>
      <c r="E147">
        <v>158.5282087982058</v>
      </c>
      <c r="F147">
        <v>51.68425408579672</v>
      </c>
      <c r="G147">
        <v>37113.09372474965</v>
      </c>
      <c r="H147">
        <v>0.1978583104545498</v>
      </c>
      <c r="I147">
        <v>0.1547601983871509</v>
      </c>
      <c r="J147">
        <v>12.09545146881905</v>
      </c>
      <c r="K147">
        <v>2.89137591460515</v>
      </c>
      <c r="L147">
        <v>1868.142548857105</v>
      </c>
      <c r="M147">
        <v>1338.822404516753</v>
      </c>
      <c r="N147">
        <v>2526.571271867028</v>
      </c>
    </row>
    <row r="148" spans="1:14">
      <c r="A148">
        <v>146</v>
      </c>
      <c r="B148">
        <v>24.52348115095369</v>
      </c>
      <c r="C148">
        <v>970.5950583477429</v>
      </c>
      <c r="D148">
        <v>0.6232731977446033</v>
      </c>
      <c r="E148">
        <v>159.8262174874703</v>
      </c>
      <c r="F148">
        <v>51.04930773757732</v>
      </c>
      <c r="G148">
        <v>37113.09372474968</v>
      </c>
      <c r="H148">
        <v>0.1979729759221752</v>
      </c>
      <c r="I148">
        <v>0.1548224874546446</v>
      </c>
      <c r="J148">
        <v>12.14667300603973</v>
      </c>
      <c r="K148">
        <v>2.89137591460515</v>
      </c>
      <c r="L148">
        <v>1868.142548857105</v>
      </c>
      <c r="M148">
        <v>1338.12442161464</v>
      </c>
      <c r="N148">
        <v>2499.996069169309</v>
      </c>
    </row>
    <row r="149" spans="1:14">
      <c r="A149">
        <v>147</v>
      </c>
      <c r="B149">
        <v>24.75228350735376</v>
      </c>
      <c r="C149">
        <v>980.1234115816104</v>
      </c>
      <c r="D149">
        <v>0.6232691474589117</v>
      </c>
      <c r="E149">
        <v>160.8776391649906</v>
      </c>
      <c r="F149">
        <v>50.55302754396055</v>
      </c>
      <c r="G149">
        <v>37113.09372474968</v>
      </c>
      <c r="H149">
        <v>0.1980491597296598</v>
      </c>
      <c r="I149">
        <v>0.1548731894454015</v>
      </c>
      <c r="J149">
        <v>12.18579194601892</v>
      </c>
      <c r="K149">
        <v>2.89137591460515</v>
      </c>
      <c r="L149">
        <v>1868.142548857105</v>
      </c>
      <c r="M149">
        <v>1337.634764986916</v>
      </c>
      <c r="N149">
        <v>2481.198102703805</v>
      </c>
    </row>
    <row r="150" spans="1:14">
      <c r="A150">
        <v>148</v>
      </c>
      <c r="B150">
        <v>25.06855163698155</v>
      </c>
      <c r="C150">
        <v>987.3972082049165</v>
      </c>
      <c r="D150">
        <v>0.6232818701954521</v>
      </c>
      <c r="E150">
        <v>161.6263083890983</v>
      </c>
      <c r="F150">
        <v>50.18062175023175</v>
      </c>
      <c r="G150">
        <v>37113.09372474968</v>
      </c>
      <c r="H150">
        <v>0.1981643431981709</v>
      </c>
      <c r="I150">
        <v>0.1549082628750947</v>
      </c>
      <c r="J150">
        <v>12.21985976142861</v>
      </c>
      <c r="K150">
        <v>2.89137591460515</v>
      </c>
      <c r="L150">
        <v>1868.142548857105</v>
      </c>
      <c r="M150">
        <v>1337.012547233785</v>
      </c>
      <c r="N150">
        <v>2460.081771423308</v>
      </c>
    </row>
    <row r="151" spans="1:14">
      <c r="A151">
        <v>149</v>
      </c>
      <c r="B151">
        <v>25.12397780215986</v>
      </c>
      <c r="C151">
        <v>993.9358079768333</v>
      </c>
      <c r="D151">
        <v>0.6232697327764347</v>
      </c>
      <c r="E151">
        <v>162.3864050764479</v>
      </c>
      <c r="F151">
        <v>49.85050888046948</v>
      </c>
      <c r="G151">
        <v>37113.09372474967</v>
      </c>
      <c r="H151">
        <v>0.198175348409858</v>
      </c>
      <c r="I151">
        <v>0.1549456961376868</v>
      </c>
      <c r="J151">
        <v>12.24302295123696</v>
      </c>
      <c r="K151">
        <v>2.89137591460515</v>
      </c>
      <c r="L151">
        <v>1868.142548857105</v>
      </c>
      <c r="M151">
        <v>1336.856894908635</v>
      </c>
      <c r="N151">
        <v>2452.574353649606</v>
      </c>
    </row>
    <row r="152" spans="1:14">
      <c r="A152">
        <v>150</v>
      </c>
      <c r="B152">
        <v>25.26584864377673</v>
      </c>
      <c r="C152">
        <v>1000.334067177375</v>
      </c>
      <c r="D152">
        <v>0.6232660196370355</v>
      </c>
      <c r="E152">
        <v>163.0973880545039</v>
      </c>
      <c r="F152">
        <v>49.5316589206794</v>
      </c>
      <c r="G152">
        <v>37113.09372474968</v>
      </c>
      <c r="H152">
        <v>0.1982207501774894</v>
      </c>
      <c r="I152">
        <v>0.1549801752787104</v>
      </c>
      <c r="J152">
        <v>12.26827906668614</v>
      </c>
      <c r="K152">
        <v>2.89137591460515</v>
      </c>
      <c r="L152">
        <v>1868.142548857105</v>
      </c>
      <c r="M152">
        <v>1336.553567226467</v>
      </c>
      <c r="N152">
        <v>2441.34456752493</v>
      </c>
    </row>
    <row r="153" spans="1:14">
      <c r="A153">
        <v>151</v>
      </c>
      <c r="B153">
        <v>25.55313477302552</v>
      </c>
      <c r="C153">
        <v>1007.919748947138</v>
      </c>
      <c r="D153">
        <v>0.6232766768938539</v>
      </c>
      <c r="E153">
        <v>163.8936104349383</v>
      </c>
      <c r="F153">
        <v>49.15887983534724</v>
      </c>
      <c r="G153">
        <v>37113.09372474965</v>
      </c>
      <c r="H153">
        <v>0.1983238546033249</v>
      </c>
      <c r="I153">
        <v>0.1550177899379099</v>
      </c>
      <c r="J153">
        <v>12.30163381350145</v>
      </c>
      <c r="K153">
        <v>2.89137591460515</v>
      </c>
      <c r="L153">
        <v>1868.142548857105</v>
      </c>
      <c r="M153">
        <v>1335.979960321553</v>
      </c>
      <c r="N153">
        <v>2422.276269116426</v>
      </c>
    </row>
    <row r="154" spans="1:14">
      <c r="A154">
        <v>152</v>
      </c>
      <c r="B154">
        <v>25.81626689661376</v>
      </c>
      <c r="C154">
        <v>1018.816718278581</v>
      </c>
      <c r="D154">
        <v>0.6232740322136098</v>
      </c>
      <c r="E154">
        <v>165.0942959241843</v>
      </c>
      <c r="F154">
        <v>48.63309065627003</v>
      </c>
      <c r="G154">
        <v>37113.09372474966</v>
      </c>
      <c r="H154">
        <v>0.1984113639594584</v>
      </c>
      <c r="I154">
        <v>0.1550756797163848</v>
      </c>
      <c r="J154">
        <v>12.34432246602156</v>
      </c>
      <c r="K154">
        <v>2.89137591460515</v>
      </c>
      <c r="L154">
        <v>1868.142548857105</v>
      </c>
      <c r="M154">
        <v>1335.420347506775</v>
      </c>
      <c r="N154">
        <v>2402.308858820352</v>
      </c>
    </row>
    <row r="155" spans="1:14">
      <c r="A155">
        <v>153</v>
      </c>
      <c r="B155">
        <v>26.08852426603299</v>
      </c>
      <c r="C155">
        <v>1031.247495939153</v>
      </c>
      <c r="D155">
        <v>0.6232718950422689</v>
      </c>
      <c r="E155">
        <v>166.4743371485715</v>
      </c>
      <c r="F155">
        <v>48.04686170611486</v>
      </c>
      <c r="G155">
        <v>37113.09372474968</v>
      </c>
      <c r="H155">
        <v>0.1984997698952438</v>
      </c>
      <c r="I155">
        <v>0.1551424401142251</v>
      </c>
      <c r="J155">
        <v>12.39144297347323</v>
      </c>
      <c r="K155">
        <v>2.89137591460515</v>
      </c>
      <c r="L155">
        <v>1868.142548857105</v>
      </c>
      <c r="M155">
        <v>1334.832169957581</v>
      </c>
      <c r="N155">
        <v>2381.319578997374</v>
      </c>
    </row>
    <row r="156" spans="1:14">
      <c r="A156">
        <v>154</v>
      </c>
      <c r="B156">
        <v>26.36066038987256</v>
      </c>
      <c r="C156">
        <v>1041.928105640284</v>
      </c>
      <c r="D156">
        <v>0.6232707271821571</v>
      </c>
      <c r="E156">
        <v>167.645134894157</v>
      </c>
      <c r="F156">
        <v>47.5543423331665</v>
      </c>
      <c r="G156">
        <v>37113.09372474966</v>
      </c>
      <c r="H156">
        <v>0.1985910865790062</v>
      </c>
      <c r="I156">
        <v>0.1551987874704635</v>
      </c>
      <c r="J156">
        <v>12.43254592159708</v>
      </c>
      <c r="K156">
        <v>2.89137591460515</v>
      </c>
      <c r="L156">
        <v>1868.142548857105</v>
      </c>
      <c r="M156">
        <v>1334.260653497984</v>
      </c>
      <c r="N156">
        <v>2361.974871339331</v>
      </c>
    </row>
    <row r="157" spans="1:14">
      <c r="A157">
        <v>155</v>
      </c>
      <c r="B157">
        <v>26.47507310669528</v>
      </c>
      <c r="C157">
        <v>1048.294879619135</v>
      </c>
      <c r="D157">
        <v>0.6232679366380587</v>
      </c>
      <c r="E157">
        <v>168.3613851592965</v>
      </c>
      <c r="F157">
        <v>47.2655230751175</v>
      </c>
      <c r="G157">
        <v>37113.09372474966</v>
      </c>
      <c r="H157">
        <v>0.1986260173954008</v>
      </c>
      <c r="I157">
        <v>0.1552336340205924</v>
      </c>
      <c r="J157">
        <v>12.45529626781506</v>
      </c>
      <c r="K157">
        <v>2.89137591460515</v>
      </c>
      <c r="L157">
        <v>1868.142548857105</v>
      </c>
      <c r="M157">
        <v>1334.004776627579</v>
      </c>
      <c r="N157">
        <v>2352.710941570934</v>
      </c>
    </row>
    <row r="158" spans="1:14">
      <c r="A158">
        <v>156</v>
      </c>
      <c r="B158">
        <v>26.54123563349516</v>
      </c>
      <c r="C158">
        <v>1054.686016466637</v>
      </c>
      <c r="D158">
        <v>0.6232658208504868</v>
      </c>
      <c r="E158">
        <v>169.0991695445427</v>
      </c>
      <c r="F158">
        <v>46.97910567560186</v>
      </c>
      <c r="G158">
        <v>37113.09372474965</v>
      </c>
      <c r="H158">
        <v>0.1986411614567613</v>
      </c>
      <c r="I158">
        <v>0.1552699006094418</v>
      </c>
      <c r="J158">
        <v>12.47641757589611</v>
      </c>
      <c r="K158">
        <v>2.89137591460515</v>
      </c>
      <c r="L158">
        <v>1868.142548857105</v>
      </c>
      <c r="M158">
        <v>1333.834381656838</v>
      </c>
      <c r="N158">
        <v>2345.500699770837</v>
      </c>
    </row>
    <row r="159" spans="1:14">
      <c r="A159">
        <v>157</v>
      </c>
      <c r="B159">
        <v>26.91797179766797</v>
      </c>
      <c r="C159">
        <v>1064.945826015449</v>
      </c>
      <c r="D159">
        <v>0.6232764212872993</v>
      </c>
      <c r="E159">
        <v>170.1789413061263</v>
      </c>
      <c r="F159">
        <v>46.52650361338374</v>
      </c>
      <c r="G159">
        <v>37113.09372474965</v>
      </c>
      <c r="H159">
        <v>0.1987753396059623</v>
      </c>
      <c r="I159">
        <v>0.1553210358775552</v>
      </c>
      <c r="J159">
        <v>12.51851036947216</v>
      </c>
      <c r="K159">
        <v>2.89137591460515</v>
      </c>
      <c r="L159">
        <v>1868.142548857105</v>
      </c>
      <c r="M159">
        <v>1333.084955278954</v>
      </c>
      <c r="N159">
        <v>2322.753357325922</v>
      </c>
    </row>
    <row r="160" spans="1:14">
      <c r="A160">
        <v>158</v>
      </c>
      <c r="B160">
        <v>27.11102058237793</v>
      </c>
      <c r="C160">
        <v>1075.994766524211</v>
      </c>
      <c r="D160">
        <v>0.6232656326463845</v>
      </c>
      <c r="E160">
        <v>171.4229927697087</v>
      </c>
      <c r="F160">
        <v>46.04874239511542</v>
      </c>
      <c r="G160">
        <v>37113.09372474971</v>
      </c>
      <c r="H160">
        <v>0.1988339865733167</v>
      </c>
      <c r="I160">
        <v>0.1553815243532659</v>
      </c>
      <c r="J160">
        <v>12.5564878133926</v>
      </c>
      <c r="K160">
        <v>2.89137591460515</v>
      </c>
      <c r="L160">
        <v>1868.142548857105</v>
      </c>
      <c r="M160">
        <v>1332.650591527128</v>
      </c>
      <c r="N160">
        <v>2307.657773257945</v>
      </c>
    </row>
    <row r="161" spans="1:14">
      <c r="A161">
        <v>159</v>
      </c>
      <c r="B161">
        <v>27.18911445221303</v>
      </c>
      <c r="C161">
        <v>1082.392966342494</v>
      </c>
      <c r="D161">
        <v>0.6232593668983988</v>
      </c>
      <c r="E161">
        <v>172.1563369551717</v>
      </c>
      <c r="F161">
        <v>45.77654083395765</v>
      </c>
      <c r="G161">
        <v>37113.09372474966</v>
      </c>
      <c r="H161">
        <v>0.1988541904072407</v>
      </c>
      <c r="I161">
        <v>0.1554174248695623</v>
      </c>
      <c r="J161">
        <v>12.57717032873515</v>
      </c>
      <c r="K161">
        <v>2.89137591460515</v>
      </c>
      <c r="L161">
        <v>1868.142548857105</v>
      </c>
      <c r="M161">
        <v>1332.458752445539</v>
      </c>
      <c r="N161">
        <v>2300.372979331539</v>
      </c>
    </row>
    <row r="162" spans="1:14">
      <c r="A162">
        <v>160</v>
      </c>
      <c r="B162">
        <v>27.50974428370599</v>
      </c>
      <c r="C162">
        <v>1090.658239589197</v>
      </c>
      <c r="D162">
        <v>0.6232712915586314</v>
      </c>
      <c r="E162">
        <v>173.0188570216067</v>
      </c>
      <c r="F162">
        <v>45.42963508058064</v>
      </c>
      <c r="G162">
        <v>37113.09372474965</v>
      </c>
      <c r="H162">
        <v>0.19896914422167</v>
      </c>
      <c r="I162">
        <v>0.1554581484362659</v>
      </c>
      <c r="J162">
        <v>12.6106706513443</v>
      </c>
      <c r="K162">
        <v>2.89137591460515</v>
      </c>
      <c r="L162">
        <v>1868.142548857105</v>
      </c>
      <c r="M162">
        <v>1331.826641021041</v>
      </c>
      <c r="N162">
        <v>2282.072969402779</v>
      </c>
    </row>
    <row r="163" spans="1:14">
      <c r="A163">
        <v>161</v>
      </c>
      <c r="B163">
        <v>27.82562505007517</v>
      </c>
      <c r="C163">
        <v>1103.192866511395</v>
      </c>
      <c r="D163">
        <v>0.6232700393784943</v>
      </c>
      <c r="E163">
        <v>174.392107253866</v>
      </c>
      <c r="F163">
        <v>44.91345740736254</v>
      </c>
      <c r="G163">
        <v>37113.09372474968</v>
      </c>
      <c r="H163">
        <v>0.1990745639325494</v>
      </c>
      <c r="I163">
        <v>0.1555242441106162</v>
      </c>
      <c r="J163">
        <v>12.65544171276564</v>
      </c>
      <c r="K163">
        <v>2.89137591460515</v>
      </c>
      <c r="L163">
        <v>1868.142548857105</v>
      </c>
      <c r="M163">
        <v>1331.166960573095</v>
      </c>
      <c r="N163">
        <v>2261.886977875884</v>
      </c>
    </row>
    <row r="164" spans="1:14">
      <c r="A164">
        <v>162</v>
      </c>
      <c r="B164">
        <v>28.10162261438122</v>
      </c>
      <c r="C164">
        <v>1112.741215707897</v>
      </c>
      <c r="D164">
        <v>0.6232754327807863</v>
      </c>
      <c r="E164">
        <v>175.4244409822354</v>
      </c>
      <c r="F164">
        <v>44.52805838655346</v>
      </c>
      <c r="G164">
        <v>37113.09372474965</v>
      </c>
      <c r="H164">
        <v>0.1991688843053604</v>
      </c>
      <c r="I164">
        <v>0.1555737051570326</v>
      </c>
      <c r="J164">
        <v>12.6902786052696</v>
      </c>
      <c r="K164">
        <v>2.89137591460515</v>
      </c>
      <c r="L164">
        <v>1868.142548857105</v>
      </c>
      <c r="M164">
        <v>1330.604387987092</v>
      </c>
      <c r="N164">
        <v>2245.424152884735</v>
      </c>
    </row>
    <row r="165" spans="1:14">
      <c r="A165">
        <v>163</v>
      </c>
      <c r="B165">
        <v>28.28555108751272</v>
      </c>
      <c r="C165">
        <v>1124.129124601975</v>
      </c>
      <c r="D165">
        <v>0.623266773305358</v>
      </c>
      <c r="E165">
        <v>176.7107887001581</v>
      </c>
      <c r="F165">
        <v>44.07697010760172</v>
      </c>
      <c r="G165">
        <v>37113.09372474967</v>
      </c>
      <c r="H165">
        <v>0.1992233488504298</v>
      </c>
      <c r="I165">
        <v>0.1556363061528506</v>
      </c>
      <c r="J165">
        <v>12.72659509358075</v>
      </c>
      <c r="K165">
        <v>2.89137591460515</v>
      </c>
      <c r="L165">
        <v>1868.142548857105</v>
      </c>
      <c r="M165">
        <v>1330.184491256836</v>
      </c>
      <c r="N165">
        <v>2231.70213303191</v>
      </c>
    </row>
    <row r="166" spans="1:14">
      <c r="A166">
        <v>164</v>
      </c>
      <c r="B166">
        <v>28.49945578811965</v>
      </c>
      <c r="C166">
        <v>1127.836391600721</v>
      </c>
      <c r="D166">
        <v>0.6232783149801786</v>
      </c>
      <c r="E166">
        <v>177.0703375857155</v>
      </c>
      <c r="F166">
        <v>43.93208641888447</v>
      </c>
      <c r="G166">
        <v>37113.09372474965</v>
      </c>
      <c r="H166">
        <v>0.1993028372233772</v>
      </c>
      <c r="I166">
        <v>0.1556527885334779</v>
      </c>
      <c r="J166">
        <v>12.74329239927388</v>
      </c>
      <c r="K166">
        <v>2.89137591460515</v>
      </c>
      <c r="L166">
        <v>1868.142548857105</v>
      </c>
      <c r="M166">
        <v>1329.781539858187</v>
      </c>
      <c r="N166">
        <v>2221.498213027691</v>
      </c>
    </row>
    <row r="167" spans="1:14">
      <c r="A167">
        <v>165</v>
      </c>
      <c r="B167">
        <v>28.68245247682078</v>
      </c>
      <c r="C167">
        <v>1133.671401208627</v>
      </c>
      <c r="D167">
        <v>0.6232828645773485</v>
      </c>
      <c r="E167">
        <v>177.6947966110288</v>
      </c>
      <c r="F167">
        <v>43.70596785747749</v>
      </c>
      <c r="G167">
        <v>37113.09372474967</v>
      </c>
      <c r="H167">
        <v>0.1993666738745066</v>
      </c>
      <c r="I167">
        <v>0.1556825433038898</v>
      </c>
      <c r="J167">
        <v>12.76447886899189</v>
      </c>
      <c r="K167">
        <v>2.89137591460515</v>
      </c>
      <c r="L167">
        <v>1868.142548857105</v>
      </c>
      <c r="M167">
        <v>1329.411949798973</v>
      </c>
      <c r="N167">
        <v>2211.178934098963</v>
      </c>
    </row>
    <row r="168" spans="1:14">
      <c r="A168">
        <v>166</v>
      </c>
      <c r="B168">
        <v>28.87576188767463</v>
      </c>
      <c r="C168">
        <v>1144.11257592862</v>
      </c>
      <c r="D168">
        <v>0.6232757403877967</v>
      </c>
      <c r="E168">
        <v>178.8642562913659</v>
      </c>
      <c r="F168">
        <v>43.3071070667586</v>
      </c>
      <c r="G168">
        <v>37113.09372474966</v>
      </c>
      <c r="H168">
        <v>0.1994263250024086</v>
      </c>
      <c r="I168">
        <v>0.1557393022349573</v>
      </c>
      <c r="J168">
        <v>12.79776134030756</v>
      </c>
      <c r="K168">
        <v>2.89137591460515</v>
      </c>
      <c r="L168">
        <v>1868.142548857105</v>
      </c>
      <c r="M168">
        <v>1328.985861221752</v>
      </c>
      <c r="N168">
        <v>2198.092692792281</v>
      </c>
    </row>
    <row r="169" spans="1:14">
      <c r="A169">
        <v>167</v>
      </c>
      <c r="B169">
        <v>29.17771878732519</v>
      </c>
      <c r="C169">
        <v>1154.56685051932</v>
      </c>
      <c r="D169">
        <v>0.6232802480503367</v>
      </c>
      <c r="E169">
        <v>179.9932043776448</v>
      </c>
      <c r="F169">
        <v>42.91497352438202</v>
      </c>
      <c r="G169">
        <v>37113.09372474968</v>
      </c>
      <c r="H169">
        <v>0.1995294328392739</v>
      </c>
      <c r="I169">
        <v>0.1557933661827916</v>
      </c>
      <c r="J169">
        <v>12.83417762626648</v>
      </c>
      <c r="K169">
        <v>2.89137591460515</v>
      </c>
      <c r="L169">
        <v>1868.142548857105</v>
      </c>
      <c r="M169">
        <v>1328.372966543865</v>
      </c>
      <c r="N169">
        <v>2181.374255117983</v>
      </c>
    </row>
    <row r="170" spans="1:14">
      <c r="A170">
        <v>168</v>
      </c>
      <c r="B170">
        <v>29.5244251524216</v>
      </c>
      <c r="C170">
        <v>1165.478837155542</v>
      </c>
      <c r="D170">
        <v>0.6232846340952894</v>
      </c>
      <c r="E170">
        <v>181.1591215072856</v>
      </c>
      <c r="F170">
        <v>42.51317505094528</v>
      </c>
      <c r="G170">
        <v>37113.09372474966</v>
      </c>
      <c r="H170">
        <v>0.199649565084151</v>
      </c>
      <c r="I170">
        <v>0.1558489708324705</v>
      </c>
      <c r="J170">
        <v>12.8727631473995</v>
      </c>
      <c r="K170">
        <v>2.89137591460515</v>
      </c>
      <c r="L170">
        <v>1868.142548857105</v>
      </c>
      <c r="M170">
        <v>1327.68021794165</v>
      </c>
      <c r="N170">
        <v>2163.169480379609</v>
      </c>
    </row>
    <row r="171" spans="1:14">
      <c r="A171">
        <v>169</v>
      </c>
      <c r="B171">
        <v>29.815642034034</v>
      </c>
      <c r="C171">
        <v>1175.934096445417</v>
      </c>
      <c r="D171">
        <v>0.623288042801352</v>
      </c>
      <c r="E171">
        <v>182.2916082983413</v>
      </c>
      <c r="F171">
        <v>42.13518935452145</v>
      </c>
      <c r="G171">
        <v>37113.09372474969</v>
      </c>
      <c r="H171">
        <v>0.1997482725287116</v>
      </c>
      <c r="I171">
        <v>0.1559032681363832</v>
      </c>
      <c r="J171">
        <v>12.90800123027614</v>
      </c>
      <c r="K171">
        <v>2.89137591460515</v>
      </c>
      <c r="L171">
        <v>1868.142548857105</v>
      </c>
      <c r="M171">
        <v>1327.087574922375</v>
      </c>
      <c r="N171">
        <v>2147.476674261766</v>
      </c>
    </row>
    <row r="172" spans="1:14">
      <c r="A172">
        <v>170</v>
      </c>
      <c r="B172">
        <v>29.98731494938083</v>
      </c>
      <c r="C172">
        <v>1188.150405516715</v>
      </c>
      <c r="D172">
        <v>0.6232793049976344</v>
      </c>
      <c r="E172">
        <v>183.6802048919155</v>
      </c>
      <c r="F172">
        <v>41.70196432379931</v>
      </c>
      <c r="G172">
        <v>37113.09372474967</v>
      </c>
      <c r="H172">
        <v>0.19979535676061</v>
      </c>
      <c r="I172">
        <v>0.1559710914708075</v>
      </c>
      <c r="J172">
        <v>12.94323867759459</v>
      </c>
      <c r="K172">
        <v>2.89137591460515</v>
      </c>
      <c r="L172">
        <v>1868.142548857105</v>
      </c>
      <c r="M172">
        <v>1326.688239086743</v>
      </c>
      <c r="N172">
        <v>2135.235918716479</v>
      </c>
    </row>
    <row r="173" spans="1:14">
      <c r="A173">
        <v>171</v>
      </c>
      <c r="B173">
        <v>30.17244277884937</v>
      </c>
      <c r="C173">
        <v>1193.12113164063</v>
      </c>
      <c r="D173">
        <v>0.6232829023102279</v>
      </c>
      <c r="E173">
        <v>184.2001380211222</v>
      </c>
      <c r="F173">
        <v>41.5282275271022</v>
      </c>
      <c r="G173">
        <v>37113.09372474968</v>
      </c>
      <c r="H173">
        <v>0.1998611286460502</v>
      </c>
      <c r="I173">
        <v>0.1559956674552864</v>
      </c>
      <c r="J173">
        <v>12.96112673615559</v>
      </c>
      <c r="K173">
        <v>2.89137591460515</v>
      </c>
      <c r="L173">
        <v>1868.142548857105</v>
      </c>
      <c r="M173">
        <v>1326.326185755163</v>
      </c>
      <c r="N173">
        <v>2126.422751589382</v>
      </c>
    </row>
    <row r="174" spans="1:14">
      <c r="A174">
        <v>172</v>
      </c>
      <c r="B174">
        <v>30.44591155358695</v>
      </c>
      <c r="C174">
        <v>1203.565878469007</v>
      </c>
      <c r="D174">
        <v>0.6232803000718601</v>
      </c>
      <c r="E174">
        <v>185.3366679378279</v>
      </c>
      <c r="F174">
        <v>41.16783859408958</v>
      </c>
      <c r="G174">
        <v>37113.09372474966</v>
      </c>
      <c r="H174">
        <v>0.1999534199083251</v>
      </c>
      <c r="I174">
        <v>0.1560501845802103</v>
      </c>
      <c r="J174">
        <v>12.9946971460919</v>
      </c>
      <c r="K174">
        <v>2.89137591460515</v>
      </c>
      <c r="L174">
        <v>1868.142548857105</v>
      </c>
      <c r="M174">
        <v>1325.762752862614</v>
      </c>
      <c r="N174">
        <v>2111.934207570418</v>
      </c>
    </row>
    <row r="175" spans="1:14">
      <c r="A175">
        <v>173</v>
      </c>
      <c r="B175">
        <v>30.75939326910366</v>
      </c>
      <c r="C175">
        <v>1211.523877522901</v>
      </c>
      <c r="D175">
        <v>0.623291978589484</v>
      </c>
      <c r="E175">
        <v>186.162560011599</v>
      </c>
      <c r="F175">
        <v>40.89742409656234</v>
      </c>
      <c r="G175">
        <v>37113.09372474967</v>
      </c>
      <c r="H175">
        <v>0.2000648526671386</v>
      </c>
      <c r="I175">
        <v>0.1560891664299146</v>
      </c>
      <c r="J175">
        <v>13.02345530306823</v>
      </c>
      <c r="K175">
        <v>2.89137591460515</v>
      </c>
      <c r="L175">
        <v>1868.142548857105</v>
      </c>
      <c r="M175">
        <v>1325.157767603981</v>
      </c>
      <c r="N175">
        <v>2097.731564734138</v>
      </c>
    </row>
    <row r="176" spans="1:14">
      <c r="A176">
        <v>174</v>
      </c>
      <c r="B176">
        <v>30.94767962048277</v>
      </c>
      <c r="C176">
        <v>1215.04396989109</v>
      </c>
      <c r="D176">
        <v>0.62329877101536</v>
      </c>
      <c r="E176">
        <v>186.5087649765984</v>
      </c>
      <c r="F176">
        <v>40.77894055686478</v>
      </c>
      <c r="G176">
        <v>37113.09372474968</v>
      </c>
      <c r="H176">
        <v>0.2001337693673154</v>
      </c>
      <c r="I176">
        <v>0.1561051452661635</v>
      </c>
      <c r="J176">
        <v>13.0376983953745</v>
      </c>
      <c r="K176">
        <v>2.89137591460515</v>
      </c>
      <c r="L176">
        <v>1868.142548857105</v>
      </c>
      <c r="M176">
        <v>1324.806522438845</v>
      </c>
      <c r="N176">
        <v>2090.0244100575</v>
      </c>
    </row>
    <row r="177" spans="1:14">
      <c r="A177">
        <v>175</v>
      </c>
      <c r="B177">
        <v>31.13838186267774</v>
      </c>
      <c r="C177">
        <v>1226.132430843433</v>
      </c>
      <c r="D177">
        <v>0.6232900077434924</v>
      </c>
      <c r="E177">
        <v>187.7534576024858</v>
      </c>
      <c r="F177">
        <v>40.41015845905198</v>
      </c>
      <c r="G177">
        <v>37113.09372474968</v>
      </c>
      <c r="H177">
        <v>0.2001914959314146</v>
      </c>
      <c r="I177">
        <v>0.1561655862383715</v>
      </c>
      <c r="J177">
        <v>13.0693014640897</v>
      </c>
      <c r="K177">
        <v>2.89137591460515</v>
      </c>
      <c r="L177">
        <v>1868.142548857105</v>
      </c>
      <c r="M177">
        <v>1324.38166404161</v>
      </c>
      <c r="N177">
        <v>2078.498974849954</v>
      </c>
    </row>
    <row r="178" spans="1:14">
      <c r="A178">
        <v>176</v>
      </c>
      <c r="B178">
        <v>31.47553816770783</v>
      </c>
      <c r="C178">
        <v>1238.111418121842</v>
      </c>
      <c r="D178">
        <v>0.6232938081190077</v>
      </c>
      <c r="E178">
        <v>189.0475414748721</v>
      </c>
      <c r="F178">
        <v>40.01918171252155</v>
      </c>
      <c r="G178">
        <v>37113.09372474966</v>
      </c>
      <c r="H178">
        <v>0.2003055608907822</v>
      </c>
      <c r="I178">
        <v>0.1562275937940208</v>
      </c>
      <c r="J178">
        <v>13.10723857242643</v>
      </c>
      <c r="K178">
        <v>2.89137591460515</v>
      </c>
      <c r="L178">
        <v>1868.142548857105</v>
      </c>
      <c r="M178">
        <v>1323.702375362398</v>
      </c>
      <c r="N178">
        <v>2062.18460002524</v>
      </c>
    </row>
    <row r="179" spans="1:14">
      <c r="A179">
        <v>177</v>
      </c>
      <c r="B179">
        <v>31.73137825754431</v>
      </c>
      <c r="C179">
        <v>1248.498920941961</v>
      </c>
      <c r="D179">
        <v>0.6232913008480422</v>
      </c>
      <c r="E179">
        <v>190.183217174841</v>
      </c>
      <c r="F179">
        <v>39.68622238358273</v>
      </c>
      <c r="G179">
        <v>37113.09372474968</v>
      </c>
      <c r="H179">
        <v>0.2003901600459975</v>
      </c>
      <c r="I179">
        <v>0.1562822252981141</v>
      </c>
      <c r="J179">
        <v>13.13855781004391</v>
      </c>
      <c r="K179">
        <v>2.89137591460515</v>
      </c>
      <c r="L179">
        <v>1868.142548857105</v>
      </c>
      <c r="M179">
        <v>1323.175042196763</v>
      </c>
      <c r="N179">
        <v>2049.408125357106</v>
      </c>
    </row>
    <row r="180" spans="1:14">
      <c r="A180">
        <v>178</v>
      </c>
      <c r="B180">
        <v>32.06905836442927</v>
      </c>
      <c r="C180">
        <v>1256.632257730201</v>
      </c>
      <c r="D180">
        <v>0.6233011175929351</v>
      </c>
      <c r="E180">
        <v>191.0198663051607</v>
      </c>
      <c r="F180">
        <v>39.42936011499692</v>
      </c>
      <c r="G180">
        <v>37113.09372474966</v>
      </c>
      <c r="H180">
        <v>0.2005101494249286</v>
      </c>
      <c r="I180">
        <v>0.1563216087855122</v>
      </c>
      <c r="J180">
        <v>13.16730680335363</v>
      </c>
      <c r="K180">
        <v>2.89137591460515</v>
      </c>
      <c r="L180">
        <v>1868.142548857105</v>
      </c>
      <c r="M180">
        <v>1322.533488564123</v>
      </c>
      <c r="N180">
        <v>2035.528747139329</v>
      </c>
    </row>
    <row r="181" spans="1:14">
      <c r="A181">
        <v>179</v>
      </c>
      <c r="B181">
        <v>32.1506165059464</v>
      </c>
      <c r="C181">
        <v>1263.913800684204</v>
      </c>
      <c r="D181">
        <v>0.6232922540876495</v>
      </c>
      <c r="E181">
        <v>191.8531009625501</v>
      </c>
      <c r="F181">
        <v>39.20220334277816</v>
      </c>
      <c r="G181">
        <v>37113.09372474968</v>
      </c>
      <c r="H181">
        <v>0.2005309049221559</v>
      </c>
      <c r="I181">
        <v>0.156362325317477</v>
      </c>
      <c r="J181">
        <v>13.1857237317813</v>
      </c>
      <c r="K181">
        <v>2.89137591460515</v>
      </c>
      <c r="L181">
        <v>1868.142548857105</v>
      </c>
      <c r="M181">
        <v>1322.328577606979</v>
      </c>
      <c r="N181">
        <v>2029.645038954287</v>
      </c>
    </row>
    <row r="182" spans="1:14">
      <c r="A182">
        <v>180</v>
      </c>
      <c r="B182">
        <v>32.31238368059077</v>
      </c>
      <c r="C182">
        <v>1270.902813371833</v>
      </c>
      <c r="D182">
        <v>0.6232898071682088</v>
      </c>
      <c r="E182">
        <v>192.620981760341</v>
      </c>
      <c r="F182">
        <v>38.98662061397861</v>
      </c>
      <c r="G182">
        <v>37113.09372474966</v>
      </c>
      <c r="H182">
        <v>0.2005834033811918</v>
      </c>
      <c r="I182">
        <v>0.1563993525602725</v>
      </c>
      <c r="J182">
        <v>13.20594255228838</v>
      </c>
      <c r="K182">
        <v>2.89137591460515</v>
      </c>
      <c r="L182">
        <v>1868.142548857105</v>
      </c>
      <c r="M182">
        <v>1321.993314155873</v>
      </c>
      <c r="N182">
        <v>2021.737747100955</v>
      </c>
    </row>
    <row r="183" spans="1:14">
      <c r="A183">
        <v>181</v>
      </c>
      <c r="B183">
        <v>32.61608001672376</v>
      </c>
      <c r="C183">
        <v>1278.85896654798</v>
      </c>
      <c r="D183">
        <v>0.6232984574979651</v>
      </c>
      <c r="E183">
        <v>193.4488716729764</v>
      </c>
      <c r="F183">
        <v>38.74407352040627</v>
      </c>
      <c r="G183">
        <v>37113.09372474968</v>
      </c>
      <c r="H183">
        <v>0.2006903729990433</v>
      </c>
      <c r="I183">
        <v>0.1564384903605249</v>
      </c>
      <c r="J183">
        <v>13.23263020414136</v>
      </c>
      <c r="K183">
        <v>2.89137591460515</v>
      </c>
      <c r="L183">
        <v>1868.142548857105</v>
      </c>
      <c r="M183">
        <v>1321.411245282095</v>
      </c>
      <c r="N183">
        <v>2009.435735693987</v>
      </c>
    </row>
    <row r="184" spans="1:14">
      <c r="A184">
        <v>182</v>
      </c>
      <c r="B184">
        <v>32.89619801886325</v>
      </c>
      <c r="C184">
        <v>1289.90096348098</v>
      </c>
      <c r="D184">
        <v>0.623297273329922</v>
      </c>
      <c r="E184">
        <v>194.6517810598259</v>
      </c>
      <c r="F184">
        <v>38.41241089428517</v>
      </c>
      <c r="G184">
        <v>37113.09372474966</v>
      </c>
      <c r="H184">
        <v>0.2007832014296416</v>
      </c>
      <c r="I184">
        <v>0.1564963043753501</v>
      </c>
      <c r="J184">
        <v>13.26478555757094</v>
      </c>
      <c r="K184">
        <v>2.89137591460515</v>
      </c>
      <c r="L184">
        <v>1868.142548857105</v>
      </c>
      <c r="M184">
        <v>1320.840565324987</v>
      </c>
      <c r="N184">
        <v>1996.509048286572</v>
      </c>
    </row>
    <row r="185" spans="1:14">
      <c r="A185">
        <v>183</v>
      </c>
      <c r="B185">
        <v>33.18155970906025</v>
      </c>
      <c r="C185">
        <v>1302.397589424604</v>
      </c>
      <c r="D185">
        <v>0.6232962634784514</v>
      </c>
      <c r="E185">
        <v>196.0248512908822</v>
      </c>
      <c r="F185">
        <v>38.04384024087145</v>
      </c>
      <c r="G185">
        <v>37113.09372474969</v>
      </c>
      <c r="H185">
        <v>0.2008758313063534</v>
      </c>
      <c r="I185">
        <v>0.1565624972280177</v>
      </c>
      <c r="J185">
        <v>13.29972801615563</v>
      </c>
      <c r="K185">
        <v>2.89137591460515</v>
      </c>
      <c r="L185">
        <v>1868.142548857105</v>
      </c>
      <c r="M185">
        <v>1320.248091126997</v>
      </c>
      <c r="N185">
        <v>1982.991850826779</v>
      </c>
    </row>
    <row r="186" spans="1:14">
      <c r="A186">
        <v>184</v>
      </c>
      <c r="B186">
        <v>33.46351841403821</v>
      </c>
      <c r="C186">
        <v>1313.233389234698</v>
      </c>
      <c r="D186">
        <v>0.6232957087820051</v>
      </c>
      <c r="E186">
        <v>197.2018842412751</v>
      </c>
      <c r="F186">
        <v>37.72993150215326</v>
      </c>
      <c r="G186">
        <v>37113.09372474968</v>
      </c>
      <c r="H186">
        <v>0.2009695983899347</v>
      </c>
      <c r="I186">
        <v>0.156619014147431</v>
      </c>
      <c r="J186">
        <v>13.33076480505452</v>
      </c>
      <c r="K186">
        <v>2.89137591460515</v>
      </c>
      <c r="L186">
        <v>1868.142548857105</v>
      </c>
      <c r="M186">
        <v>1319.677863618992</v>
      </c>
      <c r="N186">
        <v>1970.557226160634</v>
      </c>
    </row>
    <row r="187" spans="1:14">
      <c r="A187">
        <v>185</v>
      </c>
      <c r="B187">
        <v>33.82963465049394</v>
      </c>
      <c r="C187">
        <v>1320.671524687785</v>
      </c>
      <c r="D187">
        <v>0.6233061183198473</v>
      </c>
      <c r="E187">
        <v>197.9429835029665</v>
      </c>
      <c r="F187">
        <v>37.51743328749308</v>
      </c>
      <c r="G187">
        <v>37113.09372474968</v>
      </c>
      <c r="H187">
        <v>0.2011018875136572</v>
      </c>
      <c r="I187">
        <v>0.1566534443308565</v>
      </c>
      <c r="J187">
        <v>13.35741064093563</v>
      </c>
      <c r="K187">
        <v>2.89137591460515</v>
      </c>
      <c r="L187">
        <v>1868.142548857105</v>
      </c>
      <c r="M187">
        <v>1318.999309179958</v>
      </c>
      <c r="N187">
        <v>1957.649268029794</v>
      </c>
    </row>
    <row r="188" spans="1:14">
      <c r="A188">
        <v>186</v>
      </c>
      <c r="B188">
        <v>33.96866392981875</v>
      </c>
      <c r="C188">
        <v>1327.410889903482</v>
      </c>
      <c r="D188">
        <v>0.6233047486754308</v>
      </c>
      <c r="E188">
        <v>198.6887245631906</v>
      </c>
      <c r="F188">
        <v>37.3269544487227</v>
      </c>
      <c r="G188">
        <v>37113.09372474967</v>
      </c>
      <c r="H188">
        <v>0.2011458672523844</v>
      </c>
      <c r="I188">
        <v>0.1566894964059116</v>
      </c>
      <c r="J188">
        <v>13.37524258349324</v>
      </c>
      <c r="K188">
        <v>2.89137591460515</v>
      </c>
      <c r="L188">
        <v>1868.142548857105</v>
      </c>
      <c r="M188">
        <v>1318.705965698446</v>
      </c>
      <c r="N188">
        <v>1951.070750682618</v>
      </c>
    </row>
    <row r="189" spans="1:14">
      <c r="A189">
        <v>187</v>
      </c>
      <c r="B189">
        <v>34.26897555521415</v>
      </c>
      <c r="C189">
        <v>1337.690788281764</v>
      </c>
      <c r="D189">
        <v>0.6233102370075999</v>
      </c>
      <c r="E189">
        <v>199.7925095852687</v>
      </c>
      <c r="F189">
        <v>37.04010392850905</v>
      </c>
      <c r="G189">
        <v>37113.09372474966</v>
      </c>
      <c r="H189">
        <v>0.2012469930400423</v>
      </c>
      <c r="I189">
        <v>0.1567423399049086</v>
      </c>
      <c r="J189">
        <v>13.40503426510852</v>
      </c>
      <c r="K189">
        <v>2.89137591460515</v>
      </c>
      <c r="L189">
        <v>1868.142548857105</v>
      </c>
      <c r="M189">
        <v>1318.114847854301</v>
      </c>
      <c r="N189">
        <v>1938.951397668969</v>
      </c>
    </row>
    <row r="190" spans="1:14">
      <c r="A190">
        <v>188</v>
      </c>
      <c r="B190">
        <v>34.47509971173218</v>
      </c>
      <c r="C190">
        <v>1348.50711741283</v>
      </c>
      <c r="D190">
        <v>0.6233027157484871</v>
      </c>
      <c r="E190">
        <v>200.9950043743572</v>
      </c>
      <c r="F190">
        <v>36.74300653097488</v>
      </c>
      <c r="G190">
        <v>37113.09372474968</v>
      </c>
      <c r="H190">
        <v>0.2013112592761507</v>
      </c>
      <c r="I190">
        <v>0.1568005213365018</v>
      </c>
      <c r="J190">
        <v>13.4325279650158</v>
      </c>
      <c r="K190">
        <v>2.89137591460515</v>
      </c>
      <c r="L190">
        <v>1868.142548857105</v>
      </c>
      <c r="M190">
        <v>1317.671649957281</v>
      </c>
      <c r="N190">
        <v>1929.118812499217</v>
      </c>
    </row>
    <row r="191" spans="1:14">
      <c r="A191">
        <v>189</v>
      </c>
      <c r="B191">
        <v>34.5548741535748</v>
      </c>
      <c r="C191">
        <v>1354.711411771993</v>
      </c>
      <c r="D191">
        <v>0.6232980704156954</v>
      </c>
      <c r="E191">
        <v>201.6994363775641</v>
      </c>
      <c r="F191">
        <v>36.57473126129172</v>
      </c>
      <c r="G191">
        <v>37113.09372474968</v>
      </c>
      <c r="H191">
        <v>0.2013330712852642</v>
      </c>
      <c r="I191">
        <v>0.1568348431799173</v>
      </c>
      <c r="J191">
        <v>13.44693751465059</v>
      </c>
      <c r="K191">
        <v>2.89137591460515</v>
      </c>
      <c r="L191">
        <v>1868.142548857105</v>
      </c>
      <c r="M191">
        <v>1317.481131945183</v>
      </c>
      <c r="N191">
        <v>1924.443667752619</v>
      </c>
    </row>
    <row r="192" spans="1:14">
      <c r="A192">
        <v>190</v>
      </c>
      <c r="B192">
        <v>34.88077060796837</v>
      </c>
      <c r="C192">
        <v>1362.122142613896</v>
      </c>
      <c r="D192">
        <v>0.6233089450559662</v>
      </c>
      <c r="E192">
        <v>202.452518495262</v>
      </c>
      <c r="F192">
        <v>36.37574360775263</v>
      </c>
      <c r="G192">
        <v>37113.09372474966</v>
      </c>
      <c r="H192">
        <v>0.2014486114428162</v>
      </c>
      <c r="I192">
        <v>0.1568701918732621</v>
      </c>
      <c r="J192">
        <v>13.47138254337967</v>
      </c>
      <c r="K192">
        <v>2.89137591460515</v>
      </c>
      <c r="L192">
        <v>1868.142548857105</v>
      </c>
      <c r="M192">
        <v>1316.875973758941</v>
      </c>
      <c r="N192">
        <v>1913.313159591831</v>
      </c>
    </row>
    <row r="193" spans="1:14">
      <c r="A193">
        <v>191</v>
      </c>
      <c r="B193">
        <v>35.21589688798577</v>
      </c>
      <c r="C193">
        <v>1374.213641808866</v>
      </c>
      <c r="D193">
        <v>0.6233094691135517</v>
      </c>
      <c r="E193">
        <v>203.7559385771874</v>
      </c>
      <c r="F193">
        <v>36.05567890953682</v>
      </c>
      <c r="G193">
        <v>37113.09372474968</v>
      </c>
      <c r="H193">
        <v>0.201560925577646</v>
      </c>
      <c r="I193">
        <v>0.1569326232431018</v>
      </c>
      <c r="J193">
        <v>13.50465805323886</v>
      </c>
      <c r="K193">
        <v>2.89137591460515</v>
      </c>
      <c r="L193">
        <v>1868.142548857105</v>
      </c>
      <c r="M193">
        <v>1316.2110505225</v>
      </c>
      <c r="N193">
        <v>1900.227756321863</v>
      </c>
    </row>
    <row r="194" spans="1:14">
      <c r="A194">
        <v>192</v>
      </c>
      <c r="B194">
        <v>35.51911980826095</v>
      </c>
      <c r="C194">
        <v>1383.836067590461</v>
      </c>
      <c r="D194">
        <v>0.623314862879616</v>
      </c>
      <c r="E194">
        <v>204.779077490984</v>
      </c>
      <c r="F194">
        <v>35.80496778671134</v>
      </c>
      <c r="G194">
        <v>37113.09372474966</v>
      </c>
      <c r="H194">
        <v>0.201664226503942</v>
      </c>
      <c r="I194">
        <v>0.156981422412987</v>
      </c>
      <c r="J194">
        <v>13.53204039035813</v>
      </c>
      <c r="K194">
        <v>2.89137591460515</v>
      </c>
      <c r="L194">
        <v>1868.142548857105</v>
      </c>
      <c r="M194">
        <v>1315.623804933933</v>
      </c>
      <c r="N194">
        <v>1889.121454562463</v>
      </c>
    </row>
    <row r="195" spans="1:14">
      <c r="A195">
        <v>193</v>
      </c>
      <c r="B195">
        <v>35.73451559263356</v>
      </c>
      <c r="C195">
        <v>1395.44956509018</v>
      </c>
      <c r="D195">
        <v>0.6233093320941323</v>
      </c>
      <c r="E195">
        <v>206.0707609188205</v>
      </c>
      <c r="F195">
        <v>35.50698431653008</v>
      </c>
      <c r="G195">
        <v>37113.09372474967</v>
      </c>
      <c r="H195">
        <v>0.2017310586687606</v>
      </c>
      <c r="I195">
        <v>0.1570439172004618</v>
      </c>
      <c r="J195">
        <v>13.55996166334852</v>
      </c>
      <c r="K195">
        <v>2.89137591460515</v>
      </c>
      <c r="L195">
        <v>1868.142548857105</v>
      </c>
      <c r="M195">
        <v>1315.159171036411</v>
      </c>
      <c r="N195">
        <v>1879.387127223734</v>
      </c>
    </row>
    <row r="196" spans="1:14">
      <c r="A196">
        <v>194</v>
      </c>
      <c r="B196">
        <v>35.96238700001804</v>
      </c>
      <c r="C196">
        <v>1399.184415001317</v>
      </c>
      <c r="D196">
        <v>0.623319079540638</v>
      </c>
      <c r="E196">
        <v>206.4256416786149</v>
      </c>
      <c r="F196">
        <v>35.41220534686923</v>
      </c>
      <c r="G196">
        <v>37113.09372474968</v>
      </c>
      <c r="H196">
        <v>0.2018135570895397</v>
      </c>
      <c r="I196">
        <v>0.1570601735638654</v>
      </c>
      <c r="J196">
        <v>13.57391092187949</v>
      </c>
      <c r="K196">
        <v>2.89137591460515</v>
      </c>
      <c r="L196">
        <v>1868.142548857105</v>
      </c>
      <c r="M196">
        <v>1314.753304862423</v>
      </c>
      <c r="N196">
        <v>1872.714358553175</v>
      </c>
    </row>
    <row r="197" spans="1:14">
      <c r="A197">
        <v>195</v>
      </c>
      <c r="B197">
        <v>36.16260486469148</v>
      </c>
      <c r="C197">
        <v>1405.065331548676</v>
      </c>
      <c r="D197">
        <v>0.623323429308437</v>
      </c>
      <c r="E197">
        <v>207.0447658394887</v>
      </c>
      <c r="F197">
        <v>35.26398716816478</v>
      </c>
      <c r="G197">
        <v>37113.09372474967</v>
      </c>
      <c r="H197">
        <v>0.2018824302195611</v>
      </c>
      <c r="I197">
        <v>0.1570895978848417</v>
      </c>
      <c r="J197">
        <v>13.59076471243338</v>
      </c>
      <c r="K197">
        <v>2.89137591460515</v>
      </c>
      <c r="L197">
        <v>1868.142548857105</v>
      </c>
      <c r="M197">
        <v>1314.371159565585</v>
      </c>
      <c r="N197">
        <v>1865.801584214013</v>
      </c>
    </row>
    <row r="198" spans="1:14">
      <c r="A198">
        <v>196</v>
      </c>
      <c r="B198">
        <v>36.37003699357233</v>
      </c>
      <c r="C198">
        <v>1415.383773674077</v>
      </c>
      <c r="D198">
        <v>0.6233185450476221</v>
      </c>
      <c r="E198">
        <v>208.1858360980317</v>
      </c>
      <c r="F198">
        <v>35.00690536641356</v>
      </c>
      <c r="G198">
        <v>37113.09372474965</v>
      </c>
      <c r="H198">
        <v>0.2019477881424215</v>
      </c>
      <c r="I198">
        <v>0.1571447218664126</v>
      </c>
      <c r="J198">
        <v>13.61556482533211</v>
      </c>
      <c r="K198">
        <v>2.89137591460515</v>
      </c>
      <c r="L198">
        <v>1868.142548857105</v>
      </c>
      <c r="M198">
        <v>1313.934066891636</v>
      </c>
      <c r="N198">
        <v>1857.025269939776</v>
      </c>
    </row>
    <row r="199" spans="1:14">
      <c r="A199">
        <v>197</v>
      </c>
      <c r="B199">
        <v>36.68279438292026</v>
      </c>
      <c r="C199">
        <v>1425.443060110283</v>
      </c>
      <c r="D199">
        <v>0.6233230650978002</v>
      </c>
      <c r="E199">
        <v>209.255795387688</v>
      </c>
      <c r="F199">
        <v>34.75986323742199</v>
      </c>
      <c r="G199">
        <v>37113.09372474967</v>
      </c>
      <c r="H199">
        <v>0.2020539275640434</v>
      </c>
      <c r="I199">
        <v>0.1571957653737057</v>
      </c>
      <c r="J199">
        <v>13.64299878797673</v>
      </c>
      <c r="K199">
        <v>2.89137591460515</v>
      </c>
      <c r="L199">
        <v>1868.142548857105</v>
      </c>
      <c r="M199">
        <v>1313.330367864306</v>
      </c>
      <c r="N199">
        <v>1846.226079313447</v>
      </c>
    </row>
    <row r="200" spans="1:14">
      <c r="A200">
        <v>198</v>
      </c>
      <c r="B200">
        <v>37.04709471431448</v>
      </c>
      <c r="C200">
        <v>1435.926852329542</v>
      </c>
      <c r="D200">
        <v>0.6233278739619212</v>
      </c>
      <c r="E200">
        <v>210.3560635932142</v>
      </c>
      <c r="F200">
        <v>34.50607929072596</v>
      </c>
      <c r="G200">
        <v>37113.09372474967</v>
      </c>
      <c r="H200">
        <v>0.2021790547237209</v>
      </c>
      <c r="I200">
        <v>0.1572480213683673</v>
      </c>
      <c r="J200">
        <v>13.67253114874655</v>
      </c>
      <c r="K200">
        <v>2.89137591460515</v>
      </c>
      <c r="L200">
        <v>1868.142548857105</v>
      </c>
      <c r="M200">
        <v>1312.641117018406</v>
      </c>
      <c r="N200">
        <v>1834.350788112642</v>
      </c>
    </row>
    <row r="201" spans="1:14">
      <c r="A201">
        <v>199</v>
      </c>
      <c r="B201">
        <v>37.36465374748366</v>
      </c>
      <c r="C201">
        <v>1446.174850148893</v>
      </c>
      <c r="D201">
        <v>0.6233320632178633</v>
      </c>
      <c r="E201">
        <v>211.4459312448963</v>
      </c>
      <c r="F201">
        <v>34.26155960122279</v>
      </c>
      <c r="G201">
        <v>37113.09372474966</v>
      </c>
      <c r="H201">
        <v>0.2022865519877873</v>
      </c>
      <c r="I201">
        <v>0.1573000187637958</v>
      </c>
      <c r="J201">
        <v>13.69992942347258</v>
      </c>
      <c r="K201">
        <v>2.89137591460515</v>
      </c>
      <c r="L201">
        <v>1868.142548857105</v>
      </c>
      <c r="M201">
        <v>1312.030134062058</v>
      </c>
      <c r="N201">
        <v>1823.734238465812</v>
      </c>
    </row>
    <row r="202" spans="1:14">
      <c r="A202">
        <v>200</v>
      </c>
      <c r="B202">
        <v>37.56621593478146</v>
      </c>
      <c r="C202">
        <v>1458.680164683307</v>
      </c>
      <c r="D202">
        <v>0.6233262717172464</v>
      </c>
      <c r="E202">
        <v>212.8465965757139</v>
      </c>
      <c r="F202">
        <v>33.96783408851186</v>
      </c>
      <c r="G202">
        <v>37113.09372474965</v>
      </c>
      <c r="H202">
        <v>0.2023463747221218</v>
      </c>
      <c r="I202">
        <v>0.1573679788983244</v>
      </c>
      <c r="J202">
        <v>13.72717819693097</v>
      </c>
      <c r="K202">
        <v>2.89137591460515</v>
      </c>
      <c r="L202">
        <v>1868.142548857105</v>
      </c>
      <c r="M202">
        <v>1311.583549729434</v>
      </c>
      <c r="N202">
        <v>1814.757370433818</v>
      </c>
    </row>
    <row r="203" spans="1:14">
      <c r="A203">
        <v>201</v>
      </c>
      <c r="B203">
        <v>37.76815635750452</v>
      </c>
      <c r="C203">
        <v>1463.933288491616</v>
      </c>
      <c r="D203">
        <v>0.6233295635979904</v>
      </c>
      <c r="E203">
        <v>213.3899600102546</v>
      </c>
      <c r="F203">
        <v>33.84594517501436</v>
      </c>
      <c r="G203">
        <v>37113.09372474966</v>
      </c>
      <c r="H203">
        <v>0.2024164641347802</v>
      </c>
      <c r="I203">
        <v>0.1573936569179757</v>
      </c>
      <c r="J203">
        <v>13.742200989819</v>
      </c>
      <c r="K203">
        <v>2.89137591460515</v>
      </c>
      <c r="L203">
        <v>1868.142548857105</v>
      </c>
      <c r="M203">
        <v>1311.208262744484</v>
      </c>
      <c r="N203">
        <v>1808.670619142198</v>
      </c>
    </row>
    <row r="204" spans="1:14">
      <c r="A204">
        <v>202</v>
      </c>
      <c r="B204">
        <v>38.0576064944032</v>
      </c>
      <c r="C204">
        <v>1474.406639646288</v>
      </c>
      <c r="D204">
        <v>0.6233281000881601</v>
      </c>
      <c r="E204">
        <v>214.5159697406152</v>
      </c>
      <c r="F204">
        <v>33.605522716618</v>
      </c>
      <c r="G204">
        <v>37113.09372474967</v>
      </c>
      <c r="H204">
        <v>0.2025131753462823</v>
      </c>
      <c r="I204">
        <v>0.1574475382553485</v>
      </c>
      <c r="J204">
        <v>13.76841222694079</v>
      </c>
      <c r="K204">
        <v>2.89137591460515</v>
      </c>
      <c r="L204">
        <v>1868.142548857105</v>
      </c>
      <c r="M204">
        <v>1310.640366867286</v>
      </c>
      <c r="N204">
        <v>1798.926847883906</v>
      </c>
    </row>
    <row r="205" spans="1:14">
      <c r="A205">
        <v>203</v>
      </c>
      <c r="B205">
        <v>38.3814711812066</v>
      </c>
      <c r="C205">
        <v>1482.140990859985</v>
      </c>
      <c r="D205">
        <v>0.6233381076273697</v>
      </c>
      <c r="E205">
        <v>215.3058389261787</v>
      </c>
      <c r="F205">
        <v>33.43015686612668</v>
      </c>
      <c r="G205">
        <v>37113.09372474966</v>
      </c>
      <c r="H205">
        <v>0.2026259512551466</v>
      </c>
      <c r="I205">
        <v>0.1574847437076948</v>
      </c>
      <c r="J205">
        <v>13.79106105442217</v>
      </c>
      <c r="K205">
        <v>2.89137591460515</v>
      </c>
      <c r="L205">
        <v>1868.142548857105</v>
      </c>
      <c r="M205">
        <v>1310.048790500874</v>
      </c>
      <c r="N205">
        <v>1789.670576586132</v>
      </c>
    </row>
    <row r="206" spans="1:14">
      <c r="A206">
        <v>204</v>
      </c>
      <c r="B206">
        <v>38.57420421718814</v>
      </c>
      <c r="C206">
        <v>1485.376890020664</v>
      </c>
      <c r="D206">
        <v>0.6233441005400848</v>
      </c>
      <c r="E206">
        <v>215.6145323824969</v>
      </c>
      <c r="F206">
        <v>33.35732914322939</v>
      </c>
      <c r="G206">
        <v>37113.09372474968</v>
      </c>
      <c r="H206">
        <v>0.2026947587763847</v>
      </c>
      <c r="I206">
        <v>0.157498928867446</v>
      </c>
      <c r="J206">
        <v>13.80227537384965</v>
      </c>
      <c r="K206">
        <v>2.89137591460515</v>
      </c>
      <c r="L206">
        <v>1868.142548857105</v>
      </c>
      <c r="M206">
        <v>1309.711409220942</v>
      </c>
      <c r="N206">
        <v>1784.77485622754</v>
      </c>
    </row>
    <row r="207" spans="1:14">
      <c r="A207">
        <v>205</v>
      </c>
      <c r="B207">
        <v>38.76936340907753</v>
      </c>
      <c r="C207">
        <v>1496.23426631994</v>
      </c>
      <c r="D207">
        <v>0.6233374171765771</v>
      </c>
      <c r="E207">
        <v>216.8211544862484</v>
      </c>
      <c r="F207">
        <v>33.11527274671493</v>
      </c>
      <c r="G207">
        <v>37113.09372474966</v>
      </c>
      <c r="H207">
        <v>0.2027549653348765</v>
      </c>
      <c r="I207">
        <v>0.1575572900812041</v>
      </c>
      <c r="J207">
        <v>13.82564667288973</v>
      </c>
      <c r="K207">
        <v>2.89137591460515</v>
      </c>
      <c r="L207">
        <v>1868.142548857105</v>
      </c>
      <c r="M207">
        <v>1309.290884038269</v>
      </c>
      <c r="N207">
        <v>1777.038884667177</v>
      </c>
    </row>
    <row r="208" spans="1:14">
      <c r="A208">
        <v>206</v>
      </c>
      <c r="B208">
        <v>39.11769454880708</v>
      </c>
      <c r="C208">
        <v>1507.954804938251</v>
      </c>
      <c r="D208">
        <v>0.6233412524854142</v>
      </c>
      <c r="E208">
        <v>218.0713724605309</v>
      </c>
      <c r="F208">
        <v>32.85788516997012</v>
      </c>
      <c r="G208">
        <v>37113.09372474968</v>
      </c>
      <c r="H208">
        <v>0.2028716893520403</v>
      </c>
      <c r="I208">
        <v>0.1576170218226396</v>
      </c>
      <c r="J208">
        <v>13.85488877425427</v>
      </c>
      <c r="K208">
        <v>2.89137591460515</v>
      </c>
      <c r="L208">
        <v>1868.142548857105</v>
      </c>
      <c r="M208">
        <v>1308.622053245579</v>
      </c>
      <c r="N208">
        <v>1766.187924997164</v>
      </c>
    </row>
    <row r="209" spans="1:14">
      <c r="A209">
        <v>207</v>
      </c>
      <c r="B209">
        <v>39.39433649863027</v>
      </c>
      <c r="C209">
        <v>1518.533878512515</v>
      </c>
      <c r="D209">
        <v>0.6233400242761633</v>
      </c>
      <c r="E209">
        <v>219.2136810632264</v>
      </c>
      <c r="F209">
        <v>32.62897622718883</v>
      </c>
      <c r="G209">
        <v>37113.09372474968</v>
      </c>
      <c r="H209">
        <v>0.2029628822278725</v>
      </c>
      <c r="I209">
        <v>0.1576717907313094</v>
      </c>
      <c r="J209">
        <v>13.87984891180257</v>
      </c>
      <c r="K209">
        <v>2.89137591460515</v>
      </c>
      <c r="L209">
        <v>1868.142548857105</v>
      </c>
      <c r="M209">
        <v>1308.077916836174</v>
      </c>
      <c r="N209">
        <v>1757.253509208995</v>
      </c>
    </row>
    <row r="210" spans="1:14">
      <c r="A210">
        <v>208</v>
      </c>
      <c r="B210">
        <v>39.74837578405051</v>
      </c>
      <c r="C210">
        <v>1526.66072873619</v>
      </c>
      <c r="D210">
        <v>0.6233486286158044</v>
      </c>
      <c r="E210">
        <v>220.0377005790841</v>
      </c>
      <c r="F210">
        <v>32.45528288605617</v>
      </c>
      <c r="G210">
        <v>37113.09372474966</v>
      </c>
      <c r="H210">
        <v>0.2030857897622617</v>
      </c>
      <c r="I210">
        <v>0.1577105369165808</v>
      </c>
      <c r="J210">
        <v>13.90325547969115</v>
      </c>
      <c r="K210">
        <v>2.89137591460515</v>
      </c>
      <c r="L210">
        <v>1868.142548857105</v>
      </c>
      <c r="M210">
        <v>1307.440810170529</v>
      </c>
      <c r="N210">
        <v>1747.917795980546</v>
      </c>
    </row>
    <row r="211" spans="1:14">
      <c r="A211">
        <v>209</v>
      </c>
      <c r="B211">
        <v>39.84665309258312</v>
      </c>
      <c r="C211">
        <v>1534.214610410045</v>
      </c>
      <c r="D211">
        <v>0.6233419349503739</v>
      </c>
      <c r="E211">
        <v>220.8905341790191</v>
      </c>
      <c r="F211">
        <v>32.2954855767689</v>
      </c>
      <c r="G211">
        <v>37113.09372474968</v>
      </c>
      <c r="H211">
        <v>0.2031135956592317</v>
      </c>
      <c r="I211">
        <v>0.1577519722874813</v>
      </c>
      <c r="J211">
        <v>13.91773907651548</v>
      </c>
      <c r="K211">
        <v>2.89137591460515</v>
      </c>
      <c r="L211">
        <v>1868.142548857105</v>
      </c>
      <c r="M211">
        <v>1307.207777017048</v>
      </c>
      <c r="N211">
        <v>1743.448426133815</v>
      </c>
    </row>
    <row r="212" spans="1:14">
      <c r="A212">
        <v>210</v>
      </c>
      <c r="B212">
        <v>40.01829440851662</v>
      </c>
      <c r="C212">
        <v>1541.158682416926</v>
      </c>
      <c r="D212">
        <v>0.6233404447778056</v>
      </c>
      <c r="E212">
        <v>221.6436874289848</v>
      </c>
      <c r="F212">
        <v>32.1499702707197</v>
      </c>
      <c r="G212">
        <v>37113.09372474968</v>
      </c>
      <c r="H212">
        <v>0.2031695981415665</v>
      </c>
      <c r="I212">
        <v>0.1577881367042556</v>
      </c>
      <c r="J212">
        <v>13.93346702282856</v>
      </c>
      <c r="K212">
        <v>2.89137591460515</v>
      </c>
      <c r="L212">
        <v>1868.142548857105</v>
      </c>
      <c r="M212">
        <v>1306.867408806388</v>
      </c>
      <c r="N212">
        <v>1737.967309122235</v>
      </c>
    </row>
    <row r="213" spans="1:14">
      <c r="A213">
        <v>211</v>
      </c>
      <c r="B213">
        <v>40.33061109506097</v>
      </c>
      <c r="C213">
        <v>1548.630234045798</v>
      </c>
      <c r="D213">
        <v>0.6233484154036392</v>
      </c>
      <c r="E213">
        <v>222.4055945180575</v>
      </c>
      <c r="F213">
        <v>31.99485889715647</v>
      </c>
      <c r="G213">
        <v>37113.09372474966</v>
      </c>
      <c r="H213">
        <v>0.2032776623583161</v>
      </c>
      <c r="I213">
        <v>0.1578240275841755</v>
      </c>
      <c r="J213">
        <v>13.95421846014457</v>
      </c>
      <c r="K213">
        <v>2.89137591460515</v>
      </c>
      <c r="L213">
        <v>1868.142548857105</v>
      </c>
      <c r="M213">
        <v>1306.303331386456</v>
      </c>
      <c r="N213">
        <v>1729.906142695003</v>
      </c>
    </row>
    <row r="214" spans="1:14">
      <c r="A214">
        <v>212</v>
      </c>
      <c r="B214">
        <v>40.62203570429127</v>
      </c>
      <c r="C214">
        <v>1559.263894955899</v>
      </c>
      <c r="D214">
        <v>0.6233484013541404</v>
      </c>
      <c r="E214">
        <v>223.5476256814861</v>
      </c>
      <c r="F214">
        <v>31.7766646059403</v>
      </c>
      <c r="G214">
        <v>37113.09372474968</v>
      </c>
      <c r="H214">
        <v>0.2033740183066341</v>
      </c>
      <c r="I214">
        <v>0.1578787081589839</v>
      </c>
      <c r="J214">
        <v>13.97882911007987</v>
      </c>
      <c r="K214">
        <v>2.89137591460515</v>
      </c>
      <c r="L214">
        <v>1868.142548857105</v>
      </c>
      <c r="M214">
        <v>1305.739150571734</v>
      </c>
      <c r="N214">
        <v>1721.181107817071</v>
      </c>
    </row>
    <row r="215" spans="1:14">
      <c r="A215">
        <v>213</v>
      </c>
      <c r="B215">
        <v>40.9212439300534</v>
      </c>
      <c r="C215">
        <v>1571.591478842955</v>
      </c>
      <c r="D215">
        <v>0.6233483685063582</v>
      </c>
      <c r="E215">
        <v>224.885725261279</v>
      </c>
      <c r="F215">
        <v>31.52740803777095</v>
      </c>
      <c r="G215">
        <v>37113.09372474968</v>
      </c>
      <c r="H215">
        <v>0.2034713103866436</v>
      </c>
      <c r="I215">
        <v>0.1579429824663894</v>
      </c>
      <c r="J215">
        <v>14.00590178459563</v>
      </c>
      <c r="K215">
        <v>2.89137591460515</v>
      </c>
      <c r="L215">
        <v>1868.142548857105</v>
      </c>
      <c r="M215">
        <v>1305.14536883168</v>
      </c>
      <c r="N215">
        <v>1711.856764414723</v>
      </c>
    </row>
    <row r="216" spans="1:14">
      <c r="A216">
        <v>214</v>
      </c>
      <c r="B216">
        <v>41.21797818733531</v>
      </c>
      <c r="C216">
        <v>1582.502633551802</v>
      </c>
      <c r="D216">
        <v>0.6233484432331573</v>
      </c>
      <c r="E216">
        <v>226.0577090201323</v>
      </c>
      <c r="F216">
        <v>31.31003056276672</v>
      </c>
      <c r="G216">
        <v>37113.09372474968</v>
      </c>
      <c r="H216">
        <v>0.2035692494915648</v>
      </c>
      <c r="I216">
        <v>0.1579990996512478</v>
      </c>
      <c r="J216">
        <v>14.03059381912627</v>
      </c>
      <c r="K216">
        <v>2.89137591460515</v>
      </c>
      <c r="L216">
        <v>1868.142548857105</v>
      </c>
      <c r="M216">
        <v>1304.571492100401</v>
      </c>
      <c r="N216">
        <v>1703.197425404788</v>
      </c>
    </row>
    <row r="217" spans="1:14">
      <c r="A217">
        <v>215</v>
      </c>
      <c r="B217">
        <v>41.59963336211014</v>
      </c>
      <c r="C217">
        <v>1589.851850950305</v>
      </c>
      <c r="D217">
        <v>0.6233575227498258</v>
      </c>
      <c r="E217">
        <v>226.7781006553684</v>
      </c>
      <c r="F217">
        <v>31.16529744111012</v>
      </c>
      <c r="G217">
        <v>37113.09372474968</v>
      </c>
      <c r="H217">
        <v>0.2037029471413577</v>
      </c>
      <c r="I217">
        <v>0.1580325949399247</v>
      </c>
      <c r="J217">
        <v>14.05264710913653</v>
      </c>
      <c r="K217">
        <v>2.89137591460515</v>
      </c>
      <c r="L217">
        <v>1868.142548857105</v>
      </c>
      <c r="M217">
        <v>1303.905879993541</v>
      </c>
      <c r="N217">
        <v>1694.522631817164</v>
      </c>
    </row>
    <row r="218" spans="1:14">
      <c r="A218">
        <v>216</v>
      </c>
      <c r="B218">
        <v>41.75464368455872</v>
      </c>
      <c r="C218">
        <v>1596.692815539471</v>
      </c>
      <c r="D218">
        <v>0.6233569656042408</v>
      </c>
      <c r="E218">
        <v>227.5243337010154</v>
      </c>
      <c r="F218">
        <v>31.0317710081416</v>
      </c>
      <c r="G218">
        <v>37113.09372474966</v>
      </c>
      <c r="H218">
        <v>0.2037527042119616</v>
      </c>
      <c r="I218">
        <v>0.1580684996459032</v>
      </c>
      <c r="J218">
        <v>14.06696705661126</v>
      </c>
      <c r="K218">
        <v>2.89137591460515</v>
      </c>
      <c r="L218">
        <v>1868.142548857105</v>
      </c>
      <c r="M218">
        <v>1303.594777153718</v>
      </c>
      <c r="N218">
        <v>1689.716848737281</v>
      </c>
    </row>
    <row r="219" spans="1:14">
      <c r="A219">
        <v>217</v>
      </c>
      <c r="B219">
        <v>42.07070643567501</v>
      </c>
      <c r="C219">
        <v>1606.674378199971</v>
      </c>
      <c r="D219">
        <v>0.6233624832176003</v>
      </c>
      <c r="E219">
        <v>228.5792627390842</v>
      </c>
      <c r="F219">
        <v>30.83898423629361</v>
      </c>
      <c r="G219">
        <v>37113.09372474967</v>
      </c>
      <c r="H219">
        <v>0.2038583578698475</v>
      </c>
      <c r="I219">
        <v>0.1581188049569531</v>
      </c>
      <c r="J219">
        <v>14.09043984615004</v>
      </c>
      <c r="K219">
        <v>2.89137591460515</v>
      </c>
      <c r="L219">
        <v>1868.142548857105</v>
      </c>
      <c r="M219">
        <v>1303.004970509025</v>
      </c>
      <c r="N219">
        <v>1681.362414734251</v>
      </c>
    </row>
    <row r="220" spans="1:14">
      <c r="A220">
        <v>218</v>
      </c>
      <c r="B220">
        <v>42.29222249230402</v>
      </c>
      <c r="C220">
        <v>1617.414059037988</v>
      </c>
      <c r="D220">
        <v>0.6233570944127574</v>
      </c>
      <c r="E220">
        <v>229.7582099573943</v>
      </c>
      <c r="F220">
        <v>30.6342123992889</v>
      </c>
      <c r="G220">
        <v>37113.09372474967</v>
      </c>
      <c r="H220">
        <v>0.2039285936600274</v>
      </c>
      <c r="I220">
        <v>0.1581756033512457</v>
      </c>
      <c r="J220">
        <v>14.11188751706231</v>
      </c>
      <c r="K220">
        <v>2.89137591460515</v>
      </c>
      <c r="L220">
        <v>1868.142548857105</v>
      </c>
      <c r="M220">
        <v>1302.549909329504</v>
      </c>
      <c r="N220">
        <v>1674.347706197145</v>
      </c>
    </row>
    <row r="221" spans="1:14">
      <c r="A221">
        <v>219</v>
      </c>
      <c r="B221">
        <v>42.37683996583324</v>
      </c>
      <c r="C221">
        <v>1623.609031153987</v>
      </c>
      <c r="D221">
        <v>0.6233534902646739</v>
      </c>
      <c r="E221">
        <v>230.4544534809664</v>
      </c>
      <c r="F221">
        <v>30.51732582871207</v>
      </c>
      <c r="G221">
        <v>37113.09372474968</v>
      </c>
      <c r="H221">
        <v>0.2039530815837329</v>
      </c>
      <c r="I221">
        <v>0.1582093718477712</v>
      </c>
      <c r="J221">
        <v>14.12286578554148</v>
      </c>
      <c r="K221">
        <v>2.89137591460515</v>
      </c>
      <c r="L221">
        <v>1868.142548857105</v>
      </c>
      <c r="M221">
        <v>1302.353506677047</v>
      </c>
      <c r="N221">
        <v>1670.971638394428</v>
      </c>
    </row>
    <row r="222" spans="1:14">
      <c r="A222">
        <v>220</v>
      </c>
      <c r="B222">
        <v>42.7067449799818</v>
      </c>
      <c r="C222">
        <v>1630.265464579623</v>
      </c>
      <c r="D222">
        <v>0.623363431574611</v>
      </c>
      <c r="E222">
        <v>231.1126581488529</v>
      </c>
      <c r="F222">
        <v>30.39272247292691</v>
      </c>
      <c r="G222">
        <v>37113.09372474966</v>
      </c>
      <c r="H222">
        <v>0.2040674123415931</v>
      </c>
      <c r="I222">
        <v>0.158240129376403</v>
      </c>
      <c r="J222">
        <v>14.14180893486173</v>
      </c>
      <c r="K222">
        <v>2.89137591460515</v>
      </c>
      <c r="L222">
        <v>1868.142548857105</v>
      </c>
      <c r="M222">
        <v>1301.780594780117</v>
      </c>
      <c r="N222">
        <v>1663.741291292038</v>
      </c>
    </row>
    <row r="223" spans="1:14">
      <c r="A223">
        <v>221</v>
      </c>
      <c r="B223">
        <v>43.05864605120571</v>
      </c>
      <c r="C223">
        <v>1641.925701494689</v>
      </c>
      <c r="D223">
        <v>0.6233649988774823</v>
      </c>
      <c r="E223">
        <v>232.3500586026527</v>
      </c>
      <c r="F223">
        <v>30.17688667462886</v>
      </c>
      <c r="G223">
        <v>37113.09372474967</v>
      </c>
      <c r="H223">
        <v>0.2041845538950004</v>
      </c>
      <c r="I223">
        <v>0.1582991774756765</v>
      </c>
      <c r="J223">
        <v>14.16795879136146</v>
      </c>
      <c r="K223">
        <v>2.89137591460515</v>
      </c>
      <c r="L223">
        <v>1868.142548857105</v>
      </c>
      <c r="M223">
        <v>1301.119714940436</v>
      </c>
      <c r="N223">
        <v>1654.687569555542</v>
      </c>
    </row>
    <row r="224" spans="1:14">
      <c r="A224">
        <v>222</v>
      </c>
      <c r="B224">
        <v>43.384586928171</v>
      </c>
      <c r="C224">
        <v>1651.434323134392</v>
      </c>
      <c r="D224">
        <v>0.6233704090537565</v>
      </c>
      <c r="E224">
        <v>233.3443426215271</v>
      </c>
      <c r="F224">
        <v>30.00313432272871</v>
      </c>
      <c r="G224">
        <v>37113.09372474967</v>
      </c>
      <c r="H224">
        <v>0.2042941790976051</v>
      </c>
      <c r="I224">
        <v>0.1583464364907536</v>
      </c>
      <c r="J224">
        <v>14.19027651742824</v>
      </c>
      <c r="K224">
        <v>2.89137591460515</v>
      </c>
      <c r="L224">
        <v>1868.142548857105</v>
      </c>
      <c r="M224">
        <v>1300.523493094698</v>
      </c>
      <c r="N224">
        <v>1646.825339192695</v>
      </c>
    </row>
    <row r="225" spans="1:14">
      <c r="A225">
        <v>223</v>
      </c>
      <c r="B225">
        <v>43.62696330887737</v>
      </c>
      <c r="C225">
        <v>1663.159697206141</v>
      </c>
      <c r="D225">
        <v>0.6233669000163684</v>
      </c>
      <c r="E225">
        <v>234.6296306753269</v>
      </c>
      <c r="F225">
        <v>29.79161045412494</v>
      </c>
      <c r="G225">
        <v>37113.09372474966</v>
      </c>
      <c r="H225">
        <v>0.204371151917386</v>
      </c>
      <c r="I225">
        <v>0.1584083244751962</v>
      </c>
      <c r="J225">
        <v>14.21278764213181</v>
      </c>
      <c r="K225">
        <v>2.89137591460515</v>
      </c>
      <c r="L225">
        <v>1868.142548857105</v>
      </c>
      <c r="M225">
        <v>1300.027658242418</v>
      </c>
      <c r="N225">
        <v>1639.57561384792</v>
      </c>
    </row>
    <row r="226" spans="1:14">
      <c r="A226">
        <v>224</v>
      </c>
      <c r="B226">
        <v>43.86513374983239</v>
      </c>
      <c r="C226">
        <v>1666.708397509586</v>
      </c>
      <c r="D226">
        <v>0.6233755005559832</v>
      </c>
      <c r="E226">
        <v>234.9568881390181</v>
      </c>
      <c r="F226">
        <v>29.72817914411494</v>
      </c>
      <c r="G226">
        <v>37113.09372474966</v>
      </c>
      <c r="H226">
        <v>0.2044545723244573</v>
      </c>
      <c r="I226">
        <v>0.1584232818938186</v>
      </c>
      <c r="J226">
        <v>14.22448539607449</v>
      </c>
      <c r="K226">
        <v>2.89137591460515</v>
      </c>
      <c r="L226">
        <v>1868.142548857105</v>
      </c>
      <c r="M226">
        <v>1299.631404317837</v>
      </c>
      <c r="N226">
        <v>1635.062239564982</v>
      </c>
    </row>
    <row r="227" spans="1:14">
      <c r="A227">
        <v>225</v>
      </c>
      <c r="B227">
        <v>44.0764342845158</v>
      </c>
      <c r="C227">
        <v>1672.403205193588</v>
      </c>
      <c r="D227">
        <v>0.6233797268117319</v>
      </c>
      <c r="E227">
        <v>235.5460252160464</v>
      </c>
      <c r="F227">
        <v>29.62694980988769</v>
      </c>
      <c r="G227">
        <v>37113.09372474966</v>
      </c>
      <c r="H227">
        <v>0.2045259350489513</v>
      </c>
      <c r="I227">
        <v>0.1584512018562742</v>
      </c>
      <c r="J227">
        <v>14.23809383251626</v>
      </c>
      <c r="K227">
        <v>2.89137591460515</v>
      </c>
      <c r="L227">
        <v>1868.142548857105</v>
      </c>
      <c r="M227">
        <v>1299.25182910177</v>
      </c>
      <c r="N227">
        <v>1630.263039988682</v>
      </c>
    </row>
    <row r="228" spans="1:14">
      <c r="A228">
        <v>226</v>
      </c>
      <c r="B228">
        <v>44.29351603837972</v>
      </c>
      <c r="C228">
        <v>1682.521706789631</v>
      </c>
      <c r="D228">
        <v>0.62337623991837</v>
      </c>
      <c r="E228">
        <v>236.651799186401</v>
      </c>
      <c r="F228">
        <v>29.44877657281889</v>
      </c>
      <c r="G228">
        <v>37113.09372474968</v>
      </c>
      <c r="H228">
        <v>0.2045950328758534</v>
      </c>
      <c r="I228">
        <v>0.1585044159283531</v>
      </c>
      <c r="J228">
        <v>14.2574096548031</v>
      </c>
      <c r="K228">
        <v>2.89137591460515</v>
      </c>
      <c r="L228">
        <v>1868.142548857105</v>
      </c>
      <c r="M228">
        <v>1298.813890153397</v>
      </c>
      <c r="N228">
        <v>1624.030689245665</v>
      </c>
    </row>
    <row r="229" spans="1:14">
      <c r="A229">
        <v>227</v>
      </c>
      <c r="B229">
        <v>44.61362329319181</v>
      </c>
      <c r="C229">
        <v>1692.053673113496</v>
      </c>
      <c r="D229">
        <v>0.623380799776462</v>
      </c>
      <c r="E229">
        <v>237.6499346273326</v>
      </c>
      <c r="F229">
        <v>29.28288068486242</v>
      </c>
      <c r="G229">
        <v>37113.09372474966</v>
      </c>
      <c r="H229">
        <v>0.2047021924690688</v>
      </c>
      <c r="I229">
        <v>0.1585518841992809</v>
      </c>
      <c r="J229">
        <v>14.2788965030855</v>
      </c>
      <c r="K229">
        <v>2.89137591460515</v>
      </c>
      <c r="L229">
        <v>1868.142548857105</v>
      </c>
      <c r="M229">
        <v>1298.22980011511</v>
      </c>
      <c r="N229">
        <v>1616.663925241959</v>
      </c>
    </row>
    <row r="230" spans="1:14">
      <c r="A230">
        <v>228</v>
      </c>
      <c r="B230">
        <v>44.99366294640242</v>
      </c>
      <c r="C230">
        <v>1701.952013625693</v>
      </c>
      <c r="D230">
        <v>0.6233859642461836</v>
      </c>
      <c r="E230">
        <v>238.6684851489721</v>
      </c>
      <c r="F230">
        <v>29.11257510522431</v>
      </c>
      <c r="G230">
        <v>37113.09372474969</v>
      </c>
      <c r="H230">
        <v>0.2048305331761156</v>
      </c>
      <c r="I230">
        <v>0.1586000836968917</v>
      </c>
      <c r="J230">
        <v>14.30244627725063</v>
      </c>
      <c r="K230">
        <v>2.89137591460515</v>
      </c>
      <c r="L230">
        <v>1868.142548857105</v>
      </c>
      <c r="M230">
        <v>1297.554297263526</v>
      </c>
      <c r="N230">
        <v>1608.486763658604</v>
      </c>
    </row>
    <row r="231" spans="1:14">
      <c r="A231">
        <v>229</v>
      </c>
      <c r="B231">
        <v>45.33573658216067</v>
      </c>
      <c r="C231">
        <v>1711.821766305804</v>
      </c>
      <c r="D231">
        <v>0.623390790903723</v>
      </c>
      <c r="E231">
        <v>239.6975911083346</v>
      </c>
      <c r="F231">
        <v>28.94472239892896</v>
      </c>
      <c r="G231">
        <v>37113.09372474968</v>
      </c>
      <c r="H231">
        <v>0.204945024942046</v>
      </c>
      <c r="I231">
        <v>0.158648974139603</v>
      </c>
      <c r="J231">
        <v>14.32466813552945</v>
      </c>
      <c r="K231">
        <v>2.89137591460515</v>
      </c>
      <c r="L231">
        <v>1868.142548857105</v>
      </c>
      <c r="M231">
        <v>1296.936463035545</v>
      </c>
      <c r="N231">
        <v>1600.933983623589</v>
      </c>
    </row>
    <row r="232" spans="1:14">
      <c r="A232">
        <v>230</v>
      </c>
      <c r="B232">
        <v>45.56531910790121</v>
      </c>
      <c r="C232">
        <v>1724.320922811493</v>
      </c>
      <c r="D232">
        <v>0.6233872326016854</v>
      </c>
      <c r="E232">
        <v>241.0765406780459</v>
      </c>
      <c r="F232">
        <v>28.73490959059856</v>
      </c>
      <c r="G232">
        <v>37113.09372474967</v>
      </c>
      <c r="H232">
        <v>0.205016297458166</v>
      </c>
      <c r="I232">
        <v>0.1587155113813838</v>
      </c>
      <c r="J232">
        <v>14.34657509434252</v>
      </c>
      <c r="K232">
        <v>2.89137591460515</v>
      </c>
      <c r="L232">
        <v>1868.142548857105</v>
      </c>
      <c r="M232">
        <v>1296.455012308846</v>
      </c>
      <c r="N232">
        <v>1594.104455414265</v>
      </c>
    </row>
    <row r="233" spans="1:14">
      <c r="A233">
        <v>231</v>
      </c>
      <c r="B233">
        <v>45.77931845233103</v>
      </c>
      <c r="C233">
        <v>1729.397940789578</v>
      </c>
      <c r="D233">
        <v>0.6233906095929784</v>
      </c>
      <c r="E233">
        <v>241.5914053314144</v>
      </c>
      <c r="F233">
        <v>28.65055211037425</v>
      </c>
      <c r="G233">
        <v>37113.09372474965</v>
      </c>
      <c r="H233">
        <v>0.205088901710591</v>
      </c>
      <c r="I233">
        <v>0.1587397743910851</v>
      </c>
      <c r="J233">
        <v>14.35895735521995</v>
      </c>
      <c r="K233">
        <v>2.89137591460515</v>
      </c>
      <c r="L233">
        <v>1868.142548857105</v>
      </c>
      <c r="M233">
        <v>1296.081953326773</v>
      </c>
      <c r="N233">
        <v>1589.827498382164</v>
      </c>
    </row>
    <row r="234" spans="1:14">
      <c r="A234">
        <v>232</v>
      </c>
      <c r="B234">
        <v>46.08598231526878</v>
      </c>
      <c r="C234">
        <v>1739.569452689181</v>
      </c>
      <c r="D234">
        <v>0.6233902614985944</v>
      </c>
      <c r="E234">
        <v>242.6680584799408</v>
      </c>
      <c r="F234">
        <v>28.48302822607611</v>
      </c>
      <c r="G234">
        <v>37113.09372474968</v>
      </c>
      <c r="H234">
        <v>0.2051904214241349</v>
      </c>
      <c r="I234">
        <v>0.158791118729677</v>
      </c>
      <c r="J234">
        <v>14.3800511500652</v>
      </c>
      <c r="K234">
        <v>2.89137591460515</v>
      </c>
      <c r="L234">
        <v>1868.142548857105</v>
      </c>
      <c r="M234">
        <v>1295.513893025106</v>
      </c>
      <c r="N234">
        <v>1582.891291105542</v>
      </c>
    </row>
    <row r="235" spans="1:14">
      <c r="A235">
        <v>233</v>
      </c>
      <c r="B235">
        <v>46.42194887275053</v>
      </c>
      <c r="C235">
        <v>1746.70289321178</v>
      </c>
      <c r="D235">
        <v>0.6233996006701048</v>
      </c>
      <c r="E235">
        <v>243.3783264883303</v>
      </c>
      <c r="F235">
        <v>28.36670507315535</v>
      </c>
      <c r="G235">
        <v>37113.09372474966</v>
      </c>
      <c r="H235">
        <v>0.2053046191478639</v>
      </c>
      <c r="I235">
        <v>0.1588244429777808</v>
      </c>
      <c r="J235">
        <v>14.39827960164122</v>
      </c>
      <c r="K235">
        <v>2.89137591460515</v>
      </c>
      <c r="L235">
        <v>1868.142548857105</v>
      </c>
      <c r="M235">
        <v>1294.941142037172</v>
      </c>
      <c r="N235">
        <v>1576.567383570558</v>
      </c>
    </row>
    <row r="236" spans="1:14">
      <c r="A236">
        <v>234</v>
      </c>
      <c r="B236">
        <v>46.61813283965606</v>
      </c>
      <c r="C236">
        <v>1749.40454929182</v>
      </c>
      <c r="D236">
        <v>0.6234052340976242</v>
      </c>
      <c r="E236">
        <v>243.6217091481526</v>
      </c>
      <c r="F236">
        <v>28.32289754946815</v>
      </c>
      <c r="G236">
        <v>37113.09372474966</v>
      </c>
      <c r="H236">
        <v>0.2053724784209801</v>
      </c>
      <c r="I236">
        <v>0.1588355050824958</v>
      </c>
      <c r="J236">
        <v>14.40716736551453</v>
      </c>
      <c r="K236">
        <v>2.89137591460515</v>
      </c>
      <c r="L236">
        <v>1868.142548857105</v>
      </c>
      <c r="M236">
        <v>1294.624549285437</v>
      </c>
      <c r="N236">
        <v>1573.374305717458</v>
      </c>
    </row>
    <row r="237" spans="1:14">
      <c r="A237">
        <v>235</v>
      </c>
      <c r="B237">
        <v>46.82084577733958</v>
      </c>
      <c r="C237">
        <v>1759.882562437306</v>
      </c>
      <c r="D237">
        <v>0.6234002310278939</v>
      </c>
      <c r="E237">
        <v>244.7722960188894</v>
      </c>
      <c r="F237">
        <v>28.15426829023475</v>
      </c>
      <c r="G237">
        <v>37113.09372474969</v>
      </c>
      <c r="H237">
        <v>0.2054363389020518</v>
      </c>
      <c r="I237">
        <v>0.1588909241571314</v>
      </c>
      <c r="J237">
        <v>14.42525272590806</v>
      </c>
      <c r="K237">
        <v>2.89137591460515</v>
      </c>
      <c r="L237">
        <v>1868.142548857105</v>
      </c>
      <c r="M237">
        <v>1294.205924804026</v>
      </c>
      <c r="N237">
        <v>1567.812789088672</v>
      </c>
    </row>
    <row r="238" spans="1:14">
      <c r="A238">
        <v>236</v>
      </c>
      <c r="B238">
        <v>47.18633651073672</v>
      </c>
      <c r="C238">
        <v>1771.060719614223</v>
      </c>
      <c r="D238">
        <v>0.6234046259909973</v>
      </c>
      <c r="E238">
        <v>245.9443774058014</v>
      </c>
      <c r="F238">
        <v>27.97657091788386</v>
      </c>
      <c r="G238">
        <v>37113.09372474966</v>
      </c>
      <c r="H238">
        <v>0.2055574051449469</v>
      </c>
      <c r="I238">
        <v>0.1589467193342316</v>
      </c>
      <c r="J238">
        <v>14.4487068348526</v>
      </c>
      <c r="K238">
        <v>2.89137591460515</v>
      </c>
      <c r="L238">
        <v>1868.142548857105</v>
      </c>
      <c r="M238">
        <v>1293.545174980803</v>
      </c>
      <c r="N238">
        <v>1560.136074577612</v>
      </c>
    </row>
    <row r="239" spans="1:14">
      <c r="A239">
        <v>237</v>
      </c>
      <c r="B239">
        <v>47.48715747540973</v>
      </c>
      <c r="C239">
        <v>1781.519532768715</v>
      </c>
      <c r="D239">
        <v>0.6234046855781074</v>
      </c>
      <c r="E239">
        <v>247.0558491088074</v>
      </c>
      <c r="F239">
        <v>27.81232813381581</v>
      </c>
      <c r="G239">
        <v>37113.09372474969</v>
      </c>
      <c r="H239">
        <v>0.205656073726867</v>
      </c>
      <c r="I239">
        <v>0.1589998063307517</v>
      </c>
      <c r="J239">
        <v>14.46928243515329</v>
      </c>
      <c r="K239">
        <v>2.89137591460515</v>
      </c>
      <c r="L239">
        <v>1868.142548857105</v>
      </c>
      <c r="M239">
        <v>1292.986775006124</v>
      </c>
      <c r="N239">
        <v>1553.545291835423</v>
      </c>
    </row>
    <row r="240" spans="1:14">
      <c r="A240">
        <v>238</v>
      </c>
      <c r="B240">
        <v>47.8612763906045</v>
      </c>
      <c r="C240">
        <v>1789.250532712712</v>
      </c>
      <c r="D240">
        <v>0.6234129634309939</v>
      </c>
      <c r="E240">
        <v>247.8214269061294</v>
      </c>
      <c r="F240">
        <v>27.69215652938489</v>
      </c>
      <c r="G240">
        <v>37113.09372474966</v>
      </c>
      <c r="H240">
        <v>0.2057824694532278</v>
      </c>
      <c r="I240">
        <v>0.1590356958675683</v>
      </c>
      <c r="J240">
        <v>14.48876230432193</v>
      </c>
      <c r="K240">
        <v>2.89137591460515</v>
      </c>
      <c r="L240">
        <v>1868.142548857105</v>
      </c>
      <c r="M240">
        <v>1292.358222204135</v>
      </c>
      <c r="N240">
        <v>1546.967156194853</v>
      </c>
    </row>
    <row r="241" spans="1:14">
      <c r="A241">
        <v>239</v>
      </c>
      <c r="B241">
        <v>47.98000743078972</v>
      </c>
      <c r="C241">
        <v>1796.958884013057</v>
      </c>
      <c r="D241">
        <v>0.6234080312814818</v>
      </c>
      <c r="E241">
        <v>248.6782819305528</v>
      </c>
      <c r="F241">
        <v>27.57336645984478</v>
      </c>
      <c r="G241">
        <v>37113.09372474966</v>
      </c>
      <c r="H241">
        <v>0.2058186630411073</v>
      </c>
      <c r="I241">
        <v>0.1590770903837871</v>
      </c>
      <c r="J241">
        <v>14.50076538187826</v>
      </c>
      <c r="K241">
        <v>2.89137591460515</v>
      </c>
      <c r="L241">
        <v>1868.142548857105</v>
      </c>
      <c r="M241">
        <v>1292.095004924253</v>
      </c>
      <c r="N241">
        <v>1543.375022144058</v>
      </c>
    </row>
    <row r="242" spans="1:14">
      <c r="A242">
        <v>240</v>
      </c>
      <c r="B242">
        <v>48.16484899527367</v>
      </c>
      <c r="C242">
        <v>1803.686400646146</v>
      </c>
      <c r="D242">
        <v>0.6234074785690198</v>
      </c>
      <c r="E242">
        <v>249.3959602484007</v>
      </c>
      <c r="F242">
        <v>27.47052137467786</v>
      </c>
      <c r="G242">
        <v>37113.09372474968</v>
      </c>
      <c r="H242">
        <v>0.2058790001182715</v>
      </c>
      <c r="I242">
        <v>0.159111402065581</v>
      </c>
      <c r="J242">
        <v>14.51351398219179</v>
      </c>
      <c r="K242">
        <v>2.89137591460515</v>
      </c>
      <c r="L242">
        <v>1868.142548857105</v>
      </c>
      <c r="M242">
        <v>1291.749317441425</v>
      </c>
      <c r="N242">
        <v>1539.35896561186</v>
      </c>
    </row>
    <row r="243" spans="1:14">
      <c r="A243">
        <v>241</v>
      </c>
      <c r="B243">
        <v>48.48852730263566</v>
      </c>
      <c r="C243">
        <v>1810.350032932026</v>
      </c>
      <c r="D243">
        <v>0.6234153831763232</v>
      </c>
      <c r="E243">
        <v>250.0548736102019</v>
      </c>
      <c r="F243">
        <v>27.36940642463376</v>
      </c>
      <c r="G243">
        <v>37113.09372474968</v>
      </c>
      <c r="H243">
        <v>0.205988298136191</v>
      </c>
      <c r="I243">
        <v>0.1591422779992129</v>
      </c>
      <c r="J243">
        <v>14.5301093273604</v>
      </c>
      <c r="K243">
        <v>2.89137591460515</v>
      </c>
      <c r="L243">
        <v>1868.142548857105</v>
      </c>
      <c r="M243">
        <v>1291.207286729177</v>
      </c>
      <c r="N243">
        <v>1533.853307634247</v>
      </c>
    </row>
    <row r="244" spans="1:14">
      <c r="A244">
        <v>242</v>
      </c>
      <c r="B244">
        <v>48.79567220198075</v>
      </c>
      <c r="C244">
        <v>1820.307268938467</v>
      </c>
      <c r="D244">
        <v>0.6234165842286452</v>
      </c>
      <c r="E244">
        <v>251.1044400658512</v>
      </c>
      <c r="F244">
        <v>27.21969343728454</v>
      </c>
      <c r="G244">
        <v>37113.09372474968</v>
      </c>
      <c r="H244">
        <v>0.2060891807448997</v>
      </c>
      <c r="I244">
        <v>0.1591923159869695</v>
      </c>
      <c r="J244">
        <v>14.54971160310852</v>
      </c>
      <c r="K244">
        <v>2.89137591460515</v>
      </c>
      <c r="L244">
        <v>1868.142548857105</v>
      </c>
      <c r="M244">
        <v>1290.649837140246</v>
      </c>
      <c r="N244">
        <v>1527.64012873033</v>
      </c>
    </row>
    <row r="245" spans="1:14">
      <c r="A245">
        <v>243</v>
      </c>
      <c r="B245">
        <v>49.1146037098812</v>
      </c>
      <c r="C245">
        <v>1832.214840168714</v>
      </c>
      <c r="D245">
        <v>0.6234177079755191</v>
      </c>
      <c r="E245">
        <v>252.3769692344863</v>
      </c>
      <c r="F245">
        <v>27.04279254588028</v>
      </c>
      <c r="G245">
        <v>37113.09372474967</v>
      </c>
      <c r="H245">
        <v>0.206192833179003</v>
      </c>
      <c r="I245">
        <v>0.1592531974853577</v>
      </c>
      <c r="J245">
        <v>14.571594668104</v>
      </c>
      <c r="K245">
        <v>2.89137591460515</v>
      </c>
      <c r="L245">
        <v>1868.142548857105</v>
      </c>
      <c r="M245">
        <v>1290.052293396103</v>
      </c>
      <c r="N245">
        <v>1520.818496898376</v>
      </c>
    </row>
    <row r="246" spans="1:14">
      <c r="A246">
        <v>244</v>
      </c>
      <c r="B246">
        <v>49.43040781428577</v>
      </c>
      <c r="C246">
        <v>1842.875719952476</v>
      </c>
      <c r="D246">
        <v>0.623418674750672</v>
      </c>
      <c r="E246">
        <v>253.5048312711721</v>
      </c>
      <c r="F246">
        <v>26.88635228394212</v>
      </c>
      <c r="G246">
        <v>37113.09372474965</v>
      </c>
      <c r="H246">
        <v>0.2062961761159566</v>
      </c>
      <c r="I246">
        <v>0.1593070184858891</v>
      </c>
      <c r="J246">
        <v>14.59187860232467</v>
      </c>
      <c r="K246">
        <v>2.89137591460515</v>
      </c>
      <c r="L246">
        <v>1868.142548857105</v>
      </c>
      <c r="M246">
        <v>1289.475462075114</v>
      </c>
      <c r="N246">
        <v>1514.46692445366</v>
      </c>
    </row>
    <row r="247" spans="1:14">
      <c r="A247">
        <v>245</v>
      </c>
      <c r="B247">
        <v>49.82901823039135</v>
      </c>
      <c r="C247">
        <v>1849.588017414241</v>
      </c>
      <c r="D247">
        <v>0.6234273824127715</v>
      </c>
      <c r="E247">
        <v>254.1413381696309</v>
      </c>
      <c r="F247">
        <v>26.78877963938967</v>
      </c>
      <c r="G247">
        <v>37113.09372474967</v>
      </c>
      <c r="H247">
        <v>0.206431065372258</v>
      </c>
      <c r="I247">
        <v>0.1593365035679919</v>
      </c>
      <c r="J247">
        <v>14.61022599238654</v>
      </c>
      <c r="K247">
        <v>2.89137591460515</v>
      </c>
      <c r="L247">
        <v>1868.142548857105</v>
      </c>
      <c r="M247">
        <v>1288.832145524827</v>
      </c>
      <c r="N247">
        <v>1508.462146025375</v>
      </c>
    </row>
    <row r="248" spans="1:14">
      <c r="A248">
        <v>246</v>
      </c>
      <c r="B248">
        <v>50.00103919089867</v>
      </c>
      <c r="C248">
        <v>1856.275259053342</v>
      </c>
      <c r="D248">
        <v>0.6234276597986331</v>
      </c>
      <c r="E248">
        <v>254.8581525927697</v>
      </c>
      <c r="F248">
        <v>26.6922729161591</v>
      </c>
      <c r="G248">
        <v>37113.09372474968</v>
      </c>
      <c r="H248">
        <v>0.2064866424865741</v>
      </c>
      <c r="I248">
        <v>0.1593708305325329</v>
      </c>
      <c r="J248">
        <v>14.62206185125733</v>
      </c>
      <c r="K248">
        <v>2.89137591460515</v>
      </c>
      <c r="L248">
        <v>1868.142548857105</v>
      </c>
      <c r="M248">
        <v>1288.508118585168</v>
      </c>
      <c r="N248">
        <v>1504.82568786413</v>
      </c>
    </row>
    <row r="249" spans="1:14">
      <c r="A249">
        <v>247</v>
      </c>
      <c r="B249">
        <v>50.33733526744977</v>
      </c>
      <c r="C249">
        <v>1865.604966059156</v>
      </c>
      <c r="D249">
        <v>0.6234337067860403</v>
      </c>
      <c r="E249">
        <v>255.8228958589198</v>
      </c>
      <c r="F249">
        <v>26.55878748373498</v>
      </c>
      <c r="G249">
        <v>37113.09372474966</v>
      </c>
      <c r="H249">
        <v>0.2065974750993337</v>
      </c>
      <c r="I249">
        <v>0.1594166327816474</v>
      </c>
      <c r="J249">
        <v>14.64118684297587</v>
      </c>
      <c r="K249">
        <v>2.89137591460515</v>
      </c>
      <c r="L249">
        <v>1868.142548857105</v>
      </c>
      <c r="M249">
        <v>1287.922836086793</v>
      </c>
      <c r="N249">
        <v>1498.816164879782</v>
      </c>
    </row>
    <row r="250" spans="1:14">
      <c r="A250">
        <v>248</v>
      </c>
      <c r="B250">
        <v>50.57755772363527</v>
      </c>
      <c r="C250">
        <v>1876.024668158087</v>
      </c>
      <c r="D250">
        <v>0.6234301165294229</v>
      </c>
      <c r="E250">
        <v>256.9492591304617</v>
      </c>
      <c r="F250">
        <v>26.41127628178419</v>
      </c>
      <c r="G250">
        <v>37113.09372474966</v>
      </c>
      <c r="H250">
        <v>0.2066745598712579</v>
      </c>
      <c r="I250">
        <v>0.1594706595495687</v>
      </c>
      <c r="J250">
        <v>14.6586015784827</v>
      </c>
      <c r="K250">
        <v>2.89137591460515</v>
      </c>
      <c r="L250">
        <v>1868.142548857105</v>
      </c>
      <c r="M250">
        <v>1287.457006276081</v>
      </c>
      <c r="N250">
        <v>1493.553996051498</v>
      </c>
    </row>
    <row r="251" spans="1:14">
      <c r="A251">
        <v>249</v>
      </c>
      <c r="B251">
        <v>50.66805601127164</v>
      </c>
      <c r="C251">
        <v>1882.087736246678</v>
      </c>
      <c r="D251">
        <v>0.6234274077786176</v>
      </c>
      <c r="E251">
        <v>257.622643164971</v>
      </c>
      <c r="F251">
        <v>26.32619344355137</v>
      </c>
      <c r="G251">
        <v>37113.09372474966</v>
      </c>
      <c r="H251">
        <v>0.2067022591895736</v>
      </c>
      <c r="I251">
        <v>0.1595031688728736</v>
      </c>
      <c r="J251">
        <v>14.66729370891881</v>
      </c>
      <c r="K251">
        <v>2.89137591460515</v>
      </c>
      <c r="L251">
        <v>1868.142548857105</v>
      </c>
      <c r="M251">
        <v>1287.25480961161</v>
      </c>
      <c r="N251">
        <v>1490.980290408627</v>
      </c>
    </row>
    <row r="252" spans="1:14">
      <c r="A252">
        <v>250</v>
      </c>
      <c r="B252">
        <v>51.00155775532019</v>
      </c>
      <c r="C252">
        <v>1887.540979091237</v>
      </c>
      <c r="D252">
        <v>0.6234371025575232</v>
      </c>
      <c r="E252">
        <v>258.1362245101154</v>
      </c>
      <c r="F252">
        <v>26.25013516052027</v>
      </c>
      <c r="G252">
        <v>37113.09372474968</v>
      </c>
      <c r="H252">
        <v>0.206814245742323</v>
      </c>
      <c r="I252">
        <v>0.1595269682981179</v>
      </c>
      <c r="J252">
        <v>14.68212311338258</v>
      </c>
      <c r="K252">
        <v>2.89137591460515</v>
      </c>
      <c r="L252">
        <v>1868.142548857105</v>
      </c>
      <c r="M252">
        <v>1286.724476718699</v>
      </c>
      <c r="N252">
        <v>1486.209348758652</v>
      </c>
    </row>
    <row r="253" spans="1:14">
      <c r="A253">
        <v>251</v>
      </c>
      <c r="B253">
        <v>51.37645809409226</v>
      </c>
      <c r="C253">
        <v>1898.418373565617</v>
      </c>
      <c r="D253">
        <v>0.6234399125497611</v>
      </c>
      <c r="E253">
        <v>259.2661421142129</v>
      </c>
      <c r="F253">
        <v>26.09972939163251</v>
      </c>
      <c r="G253">
        <v>37113.09372474967</v>
      </c>
      <c r="H253">
        <v>0.206937420518515</v>
      </c>
      <c r="I253">
        <v>0.1595806548181324</v>
      </c>
      <c r="J253">
        <v>14.70345513038848</v>
      </c>
      <c r="K253">
        <v>2.89137591460515</v>
      </c>
      <c r="L253">
        <v>1868.142548857105</v>
      </c>
      <c r="M253">
        <v>1286.068538314325</v>
      </c>
      <c r="N253">
        <v>1479.655311007264</v>
      </c>
    </row>
    <row r="254" spans="1:14">
      <c r="A254">
        <v>252</v>
      </c>
      <c r="B254">
        <v>51.72965014473238</v>
      </c>
      <c r="C254">
        <v>1907.37492858451</v>
      </c>
      <c r="D254">
        <v>0.623445903286074</v>
      </c>
      <c r="E254">
        <v>260.1802206430915</v>
      </c>
      <c r="F254">
        <v>25.9771715983161</v>
      </c>
      <c r="G254">
        <v>37113.09372474966</v>
      </c>
      <c r="H254">
        <v>0.2070539111660529</v>
      </c>
      <c r="I254">
        <v>0.1596239119926791</v>
      </c>
      <c r="J254">
        <v>14.72213397259391</v>
      </c>
      <c r="K254">
        <v>2.89137591460515</v>
      </c>
      <c r="L254">
        <v>1868.142548857105</v>
      </c>
      <c r="M254">
        <v>1285.468836362918</v>
      </c>
      <c r="N254">
        <v>1473.893988399024</v>
      </c>
    </row>
    <row r="255" spans="1:14">
      <c r="A255">
        <v>253</v>
      </c>
      <c r="B255">
        <v>52.0058619786583</v>
      </c>
      <c r="C255">
        <v>1918.933857382656</v>
      </c>
      <c r="D255">
        <v>0.6234443084628503</v>
      </c>
      <c r="E255">
        <v>261.4246461581419</v>
      </c>
      <c r="F255">
        <v>25.82069498202891</v>
      </c>
      <c r="G255">
        <v>37113.09372474968</v>
      </c>
      <c r="H255">
        <v>0.2071428048894489</v>
      </c>
      <c r="I255">
        <v>0.1596835395779131</v>
      </c>
      <c r="J255">
        <v>14.74110599561071</v>
      </c>
      <c r="K255">
        <v>2.89137591460515</v>
      </c>
      <c r="L255">
        <v>1868.142548857105</v>
      </c>
      <c r="M255">
        <v>1284.940850840578</v>
      </c>
      <c r="N255">
        <v>1468.235177357594</v>
      </c>
    </row>
    <row r="256" spans="1:14">
      <c r="A256">
        <v>254</v>
      </c>
      <c r="B256">
        <v>52.27879149231789</v>
      </c>
      <c r="C256">
        <v>1928.59047708489</v>
      </c>
      <c r="D256">
        <v>0.6234431611398145</v>
      </c>
      <c r="E256">
        <v>262.4487351648035</v>
      </c>
      <c r="F256">
        <v>25.6914085239387</v>
      </c>
      <c r="G256">
        <v>37113.09372474966</v>
      </c>
      <c r="H256">
        <v>0.2072314201702171</v>
      </c>
      <c r="I256">
        <v>0.1597324367171938</v>
      </c>
      <c r="J256">
        <v>14.75799470864787</v>
      </c>
      <c r="K256">
        <v>2.89137591460515</v>
      </c>
      <c r="L256">
        <v>1868.142548857105</v>
      </c>
      <c r="M256">
        <v>1284.44295858022</v>
      </c>
      <c r="N256">
        <v>1463.178821091738</v>
      </c>
    </row>
    <row r="257" spans="1:14">
      <c r="A257">
        <v>255</v>
      </c>
      <c r="B257">
        <v>52.52126936164908</v>
      </c>
      <c r="C257">
        <v>1931.325065577521</v>
      </c>
      <c r="D257">
        <v>0.623451346996868</v>
      </c>
      <c r="E257">
        <v>262.6787288852803</v>
      </c>
      <c r="F257">
        <v>25.65503172162756</v>
      </c>
      <c r="G257">
        <v>37113.09372474966</v>
      </c>
      <c r="H257">
        <v>0.2073128974972238</v>
      </c>
      <c r="I257">
        <v>0.1597427603982698</v>
      </c>
      <c r="J257">
        <v>14.76730894984074</v>
      </c>
      <c r="K257">
        <v>2.89137591460515</v>
      </c>
      <c r="L257">
        <v>1868.142548857105</v>
      </c>
      <c r="M257">
        <v>1284.077490693571</v>
      </c>
      <c r="N257">
        <v>1460.258283193078</v>
      </c>
    </row>
    <row r="258" spans="1:14">
      <c r="A258">
        <v>256</v>
      </c>
      <c r="B258">
        <v>52.73683449571952</v>
      </c>
      <c r="C258">
        <v>1936.228111090586</v>
      </c>
      <c r="D258">
        <v>0.6234558744025356</v>
      </c>
      <c r="E258">
        <v>263.1707490004831</v>
      </c>
      <c r="F258">
        <v>25.59006634515679</v>
      </c>
      <c r="G258">
        <v>37113.09372474966</v>
      </c>
      <c r="H258">
        <v>0.2073839690124484</v>
      </c>
      <c r="I258">
        <v>0.1597659572950227</v>
      </c>
      <c r="J258">
        <v>14.77793419471319</v>
      </c>
      <c r="K258">
        <v>2.89137591460515</v>
      </c>
      <c r="L258">
        <v>1868.142548857105</v>
      </c>
      <c r="M258">
        <v>1283.721231941882</v>
      </c>
      <c r="N258">
        <v>1457.015577529303</v>
      </c>
    </row>
    <row r="259" spans="1:14">
      <c r="A259">
        <v>257</v>
      </c>
      <c r="B259">
        <v>52.9583616057263</v>
      </c>
      <c r="C259">
        <v>1945.650548552298</v>
      </c>
      <c r="D259">
        <v>0.6234537226985012</v>
      </c>
      <c r="E259">
        <v>264.1858835991461</v>
      </c>
      <c r="F259">
        <v>25.46613823280502</v>
      </c>
      <c r="G259">
        <v>37113.09372474966</v>
      </c>
      <c r="H259">
        <v>0.2074549764807246</v>
      </c>
      <c r="I259">
        <v>0.1598146151832794</v>
      </c>
      <c r="J259">
        <v>14.79297055175075</v>
      </c>
      <c r="K259">
        <v>2.89137591460515</v>
      </c>
      <c r="L259">
        <v>1868.142548857105</v>
      </c>
      <c r="M259">
        <v>1283.29788286926</v>
      </c>
      <c r="N259">
        <v>1452.550526549696</v>
      </c>
    </row>
    <row r="260" spans="1:14">
      <c r="A260">
        <v>258</v>
      </c>
      <c r="B260">
        <v>53.28275597092401</v>
      </c>
      <c r="C260">
        <v>1953.96242085079</v>
      </c>
      <c r="D260">
        <v>0.6234589890088276</v>
      </c>
      <c r="E260">
        <v>265.0344190313554</v>
      </c>
      <c r="F260">
        <v>25.35780898006807</v>
      </c>
      <c r="G260">
        <v>37113.09372474965</v>
      </c>
      <c r="H260">
        <v>0.2075614374833351</v>
      </c>
      <c r="I260">
        <v>0.1598547845603842</v>
      </c>
      <c r="J260">
        <v>14.80968288461898</v>
      </c>
      <c r="K260">
        <v>2.89137591460515</v>
      </c>
      <c r="L260">
        <v>1868.142548857105</v>
      </c>
      <c r="M260">
        <v>1282.750616222253</v>
      </c>
      <c r="N260">
        <v>1447.534026606208</v>
      </c>
    </row>
    <row r="261" spans="1:14">
      <c r="A261">
        <v>259</v>
      </c>
      <c r="B261">
        <v>53.68135221340343</v>
      </c>
      <c r="C261">
        <v>1962.476688438856</v>
      </c>
      <c r="D261">
        <v>0.6234653039666218</v>
      </c>
      <c r="E261">
        <v>265.8796324410316</v>
      </c>
      <c r="F261">
        <v>25.24779331854443</v>
      </c>
      <c r="G261">
        <v>37113.09372474968</v>
      </c>
      <c r="H261">
        <v>0.2076926547314781</v>
      </c>
      <c r="I261">
        <v>0.1598945317742361</v>
      </c>
      <c r="J261">
        <v>14.82850304855147</v>
      </c>
      <c r="K261">
        <v>2.89137591460515</v>
      </c>
      <c r="L261">
        <v>1868.142548857105</v>
      </c>
      <c r="M261">
        <v>1282.102664788179</v>
      </c>
      <c r="N261">
        <v>1441.892875530424</v>
      </c>
    </row>
    <row r="262" spans="1:14">
      <c r="A262">
        <v>260</v>
      </c>
      <c r="B262">
        <v>54.05010710988402</v>
      </c>
      <c r="C262">
        <v>1971.18578294506</v>
      </c>
      <c r="D262">
        <v>0.6234715087184957</v>
      </c>
      <c r="E262">
        <v>266.758139869761</v>
      </c>
      <c r="F262">
        <v>25.136243499148</v>
      </c>
      <c r="G262">
        <v>37113.09372474965</v>
      </c>
      <c r="H262">
        <v>0.2078134808458907</v>
      </c>
      <c r="I262">
        <v>0.1599360144535263</v>
      </c>
      <c r="J262">
        <v>14.84658564361338</v>
      </c>
      <c r="K262">
        <v>2.89137591460515</v>
      </c>
      <c r="L262">
        <v>1868.142548857105</v>
      </c>
      <c r="M262">
        <v>1281.493738406516</v>
      </c>
      <c r="N262">
        <v>1436.523782227876</v>
      </c>
    </row>
    <row r="263" spans="1:14">
      <c r="A263">
        <v>261</v>
      </c>
      <c r="B263">
        <v>54.31147836606026</v>
      </c>
      <c r="C263">
        <v>1983.266245041355</v>
      </c>
      <c r="D263">
        <v>0.6234702068860811</v>
      </c>
      <c r="E263">
        <v>268.0665880038045</v>
      </c>
      <c r="F263">
        <v>24.98313373005174</v>
      </c>
      <c r="G263">
        <v>37113.09372474965</v>
      </c>
      <c r="H263">
        <v>0.20789673559607</v>
      </c>
      <c r="I263">
        <v>0.1599988163486137</v>
      </c>
      <c r="J263">
        <v>14.86472670284481</v>
      </c>
      <c r="K263">
        <v>2.89137591460515</v>
      </c>
      <c r="L263">
        <v>1868.142548857105</v>
      </c>
      <c r="M263">
        <v>1280.983916639195</v>
      </c>
      <c r="N263">
        <v>1431.210228008469</v>
      </c>
    </row>
    <row r="264" spans="1:14">
      <c r="A264">
        <v>262</v>
      </c>
      <c r="B264">
        <v>54.53549081932215</v>
      </c>
      <c r="C264">
        <v>1987.665127383563</v>
      </c>
      <c r="D264">
        <v>0.6234740828967468</v>
      </c>
      <c r="E264">
        <v>268.4964942496007</v>
      </c>
      <c r="F264">
        <v>24.92784380002072</v>
      </c>
      <c r="G264">
        <v>37113.09372474966</v>
      </c>
      <c r="H264">
        <v>0.2079703713234652</v>
      </c>
      <c r="I264">
        <v>0.1600189614736954</v>
      </c>
      <c r="J264">
        <v>14.87477453065694</v>
      </c>
      <c r="K264">
        <v>2.89137591460515</v>
      </c>
      <c r="L264">
        <v>1868.142548857105</v>
      </c>
      <c r="M264">
        <v>1280.627017141866</v>
      </c>
      <c r="N264">
        <v>1428.250727051647</v>
      </c>
    </row>
    <row r="265" spans="1:14">
      <c r="A265">
        <v>263</v>
      </c>
      <c r="B265">
        <v>54.86498594530721</v>
      </c>
      <c r="C265">
        <v>1997.048141246432</v>
      </c>
      <c r="D265">
        <v>0.6234752265794105</v>
      </c>
      <c r="E265">
        <v>269.4666134444896</v>
      </c>
      <c r="F265">
        <v>24.81072178422342</v>
      </c>
      <c r="G265">
        <v>37113.09372474967</v>
      </c>
      <c r="H265">
        <v>0.2080776638853952</v>
      </c>
      <c r="I265">
        <v>0.1600650220188948</v>
      </c>
      <c r="J265">
        <v>14.89211856672959</v>
      </c>
      <c r="K265">
        <v>2.89137591460515</v>
      </c>
      <c r="L265">
        <v>1868.142548857105</v>
      </c>
      <c r="M265">
        <v>1280.063195226333</v>
      </c>
      <c r="N265">
        <v>1423.199426399705</v>
      </c>
    </row>
    <row r="266" spans="1:14">
      <c r="A266">
        <v>264</v>
      </c>
      <c r="B266">
        <v>55.21864317064771</v>
      </c>
      <c r="C266">
        <v>2003.057757097846</v>
      </c>
      <c r="D266">
        <v>0.6234848302073743</v>
      </c>
      <c r="E266">
        <v>270.036977453432</v>
      </c>
      <c r="F266">
        <v>24.73628413688592</v>
      </c>
      <c r="G266">
        <v>37113.09372474969</v>
      </c>
      <c r="H266">
        <v>0.2081936256799981</v>
      </c>
      <c r="I266">
        <v>0.1600915848606208</v>
      </c>
      <c r="J266">
        <v>14.90699369999611</v>
      </c>
      <c r="K266">
        <v>2.89137591460515</v>
      </c>
      <c r="L266">
        <v>1868.142548857105</v>
      </c>
      <c r="M266">
        <v>1279.515801837277</v>
      </c>
      <c r="N266">
        <v>1418.848965474564</v>
      </c>
    </row>
    <row r="267" spans="1:14">
      <c r="A267">
        <v>265</v>
      </c>
      <c r="B267">
        <v>55.42000062029298</v>
      </c>
      <c r="C267">
        <v>2004.927175949781</v>
      </c>
      <c r="D267">
        <v>0.6234905532564843</v>
      </c>
      <c r="E267">
        <v>270.1817147004483</v>
      </c>
      <c r="F267">
        <v>24.71321972015945</v>
      </c>
      <c r="G267">
        <v>37113.09372474968</v>
      </c>
      <c r="H267">
        <v>0.208260018771124</v>
      </c>
      <c r="I267">
        <v>0.1600979425872014</v>
      </c>
      <c r="J267">
        <v>14.91405437964128</v>
      </c>
      <c r="K267">
        <v>2.89137591460515</v>
      </c>
      <c r="L267">
        <v>1868.142548857105</v>
      </c>
      <c r="M267">
        <v>1279.226047542071</v>
      </c>
      <c r="N267">
        <v>1416.807678643506</v>
      </c>
    </row>
    <row r="268" spans="1:14">
      <c r="A268">
        <v>266</v>
      </c>
      <c r="B268">
        <v>55.77064982274433</v>
      </c>
      <c r="C268">
        <v>2016.415452554408</v>
      </c>
      <c r="D268">
        <v>0.6234919611885398</v>
      </c>
      <c r="E268">
        <v>271.3880412630057</v>
      </c>
      <c r="F268">
        <v>24.57241922015512</v>
      </c>
      <c r="G268">
        <v>37113.09372474967</v>
      </c>
      <c r="H268">
        <v>0.2083733190718562</v>
      </c>
      <c r="I268">
        <v>0.1601554403285062</v>
      </c>
      <c r="J268">
        <v>14.93359577358442</v>
      </c>
      <c r="K268">
        <v>2.89137591460515</v>
      </c>
      <c r="L268">
        <v>1868.142548857105</v>
      </c>
      <c r="M268">
        <v>1278.608686695513</v>
      </c>
      <c r="N268">
        <v>1411.179393858382</v>
      </c>
    </row>
    <row r="269" spans="1:14">
      <c r="A269">
        <v>267</v>
      </c>
      <c r="B269">
        <v>56.10715016213786</v>
      </c>
      <c r="C269">
        <v>2026.538178592491</v>
      </c>
      <c r="D269">
        <v>0.6234934886177869</v>
      </c>
      <c r="E269">
        <v>272.4410064836432</v>
      </c>
      <c r="F269">
        <v>24.44967795108546</v>
      </c>
      <c r="G269">
        <v>37113.09372474966</v>
      </c>
      <c r="H269">
        <v>0.2084820600998378</v>
      </c>
      <c r="I269">
        <v>0.1602055328728974</v>
      </c>
      <c r="J269">
        <v>14.95141590478996</v>
      </c>
      <c r="K269">
        <v>2.89137591460515</v>
      </c>
      <c r="L269">
        <v>1868.142548857105</v>
      </c>
      <c r="M269">
        <v>1278.030191773917</v>
      </c>
      <c r="N269">
        <v>1406.077933370866</v>
      </c>
    </row>
    <row r="270" spans="1:14">
      <c r="A270">
        <v>268</v>
      </c>
      <c r="B270">
        <v>56.51482843175464</v>
      </c>
      <c r="C270">
        <v>2033.798096421373</v>
      </c>
      <c r="D270">
        <v>0.6235019493792289</v>
      </c>
      <c r="E270">
        <v>273.1370979532758</v>
      </c>
      <c r="F270">
        <v>24.36240151338015</v>
      </c>
      <c r="G270">
        <v>37113.09372474966</v>
      </c>
      <c r="H270">
        <v>0.2086145015689322</v>
      </c>
      <c r="I270">
        <v>0.1602380598357371</v>
      </c>
      <c r="J270">
        <v>14.96852464595416</v>
      </c>
      <c r="K270">
        <v>2.89137591460515</v>
      </c>
      <c r="L270">
        <v>1868.142548857105</v>
      </c>
      <c r="M270">
        <v>1277.401524792888</v>
      </c>
      <c r="N270">
        <v>1401.201983835152</v>
      </c>
    </row>
    <row r="271" spans="1:14">
      <c r="A271">
        <v>269</v>
      </c>
      <c r="B271">
        <v>56.8730965461183</v>
      </c>
      <c r="C271">
        <v>2041.223548156502</v>
      </c>
      <c r="D271">
        <v>0.6235096301184001</v>
      </c>
      <c r="E271">
        <v>273.8698296098953</v>
      </c>
      <c r="F271">
        <v>24.27377729740301</v>
      </c>
      <c r="G271">
        <v>37113.09372474966</v>
      </c>
      <c r="H271">
        <v>0.2087304649359533</v>
      </c>
      <c r="I271">
        <v>0.1602725334336159</v>
      </c>
      <c r="J271">
        <v>14.98439002073958</v>
      </c>
      <c r="K271">
        <v>2.89137591460515</v>
      </c>
      <c r="L271">
        <v>1868.142548857105</v>
      </c>
      <c r="M271">
        <v>1276.835854817881</v>
      </c>
      <c r="N271">
        <v>1396.700824377037</v>
      </c>
    </row>
    <row r="272" spans="1:14">
      <c r="A272">
        <v>270</v>
      </c>
      <c r="B272">
        <v>57.02677512753963</v>
      </c>
      <c r="C272">
        <v>2049.106000082748</v>
      </c>
      <c r="D272">
        <v>0.623506378858751</v>
      </c>
      <c r="E272">
        <v>274.7277406111723</v>
      </c>
      <c r="F272">
        <v>24.18040151176409</v>
      </c>
      <c r="G272">
        <v>37113.09372474968</v>
      </c>
      <c r="H272">
        <v>0.2087794101121581</v>
      </c>
      <c r="I272">
        <v>0.1603137382099975</v>
      </c>
      <c r="J272">
        <v>14.99517858974594</v>
      </c>
      <c r="K272">
        <v>2.89137591460515</v>
      </c>
      <c r="L272">
        <v>1868.142548857105</v>
      </c>
      <c r="M272">
        <v>1276.526966670111</v>
      </c>
      <c r="N272">
        <v>1393.621186174088</v>
      </c>
    </row>
    <row r="273" spans="1:14">
      <c r="A273">
        <v>271</v>
      </c>
      <c r="B273">
        <v>57.23553047249053</v>
      </c>
      <c r="C273">
        <v>2055.53147689523</v>
      </c>
      <c r="D273">
        <v>0.6235068428930965</v>
      </c>
      <c r="E273">
        <v>275.3972767271455</v>
      </c>
      <c r="F273">
        <v>24.10481492455938</v>
      </c>
      <c r="G273">
        <v>37113.09372474967</v>
      </c>
      <c r="H273">
        <v>0.2088466900555968</v>
      </c>
      <c r="I273">
        <v>0.1603456014920843</v>
      </c>
      <c r="J273">
        <v>15.00612865873454</v>
      </c>
      <c r="K273">
        <v>2.89137591460515</v>
      </c>
      <c r="L273">
        <v>1868.142548857105</v>
      </c>
      <c r="M273">
        <v>1276.167917884351</v>
      </c>
      <c r="N273">
        <v>1390.534433196167</v>
      </c>
    </row>
    <row r="274" spans="1:14">
      <c r="A274">
        <v>272</v>
      </c>
      <c r="B274">
        <v>57.57662977479664</v>
      </c>
      <c r="C274">
        <v>2061.074479900843</v>
      </c>
      <c r="D274">
        <v>0.6235149972274516</v>
      </c>
      <c r="E274">
        <v>275.9178264935003</v>
      </c>
      <c r="F274">
        <v>24.03998802825867</v>
      </c>
      <c r="G274">
        <v>37113.09372474968</v>
      </c>
      <c r="H274">
        <v>0.2089571634255393</v>
      </c>
      <c r="I274">
        <v>0.1603698110087859</v>
      </c>
      <c r="J274">
        <v>15.01976242077421</v>
      </c>
      <c r="K274">
        <v>2.89137591460515</v>
      </c>
      <c r="L274">
        <v>1868.142548857105</v>
      </c>
      <c r="M274">
        <v>1275.652883105815</v>
      </c>
      <c r="N274">
        <v>1386.754307072704</v>
      </c>
    </row>
    <row r="275" spans="1:14">
      <c r="A275">
        <v>273</v>
      </c>
      <c r="B275">
        <v>57.90680539293722</v>
      </c>
      <c r="C275">
        <v>2070.054376691306</v>
      </c>
      <c r="D275">
        <v>0.6235174087067832</v>
      </c>
      <c r="E275">
        <v>276.8398031883706</v>
      </c>
      <c r="F275">
        <v>23.93570254968938</v>
      </c>
      <c r="G275">
        <v>37113.09372474968</v>
      </c>
      <c r="H275">
        <v>0.2090633891201081</v>
      </c>
      <c r="I275">
        <v>0.160413564708481</v>
      </c>
      <c r="J275">
        <v>15.03592215626889</v>
      </c>
      <c r="K275">
        <v>2.89137591460515</v>
      </c>
      <c r="L275">
        <v>1868.142548857105</v>
      </c>
      <c r="M275">
        <v>1275.104183683591</v>
      </c>
      <c r="N275">
        <v>1382.232962365863</v>
      </c>
    </row>
    <row r="276" spans="1:14">
      <c r="A276">
        <v>274</v>
      </c>
      <c r="B276">
        <v>58.25221766601841</v>
      </c>
      <c r="C276">
        <v>2081.188671315518</v>
      </c>
      <c r="D276">
        <v>0.623519738010789</v>
      </c>
      <c r="E276">
        <v>278.0051756373425</v>
      </c>
      <c r="F276">
        <v>23.80764728593604</v>
      </c>
      <c r="G276">
        <v>37113.09372474965</v>
      </c>
      <c r="H276">
        <v>0.2091743244640168</v>
      </c>
      <c r="I276">
        <v>0.1604690929479611</v>
      </c>
      <c r="J276">
        <v>15.05416974251215</v>
      </c>
      <c r="K276">
        <v>2.89137591460515</v>
      </c>
      <c r="L276">
        <v>1868.142548857105</v>
      </c>
      <c r="M276">
        <v>1274.505807107929</v>
      </c>
      <c r="N276">
        <v>1377.121779937292</v>
      </c>
    </row>
    <row r="277" spans="1:14">
      <c r="A277">
        <v>275</v>
      </c>
      <c r="B277">
        <v>58.58832492283832</v>
      </c>
      <c r="C277">
        <v>2091.070508785057</v>
      </c>
      <c r="D277">
        <v>0.6235216310105658</v>
      </c>
      <c r="E277">
        <v>279.0287800069211</v>
      </c>
      <c r="F277">
        <v>23.69513874066063</v>
      </c>
      <c r="G277">
        <v>37113.09372474967</v>
      </c>
      <c r="H277">
        <v>0.209282270724065</v>
      </c>
      <c r="I277">
        <v>0.1605177596100844</v>
      </c>
      <c r="J277">
        <v>15.07101912241556</v>
      </c>
      <c r="K277">
        <v>2.89137591460515</v>
      </c>
      <c r="L277">
        <v>1868.142548857105</v>
      </c>
      <c r="M277">
        <v>1273.938223659479</v>
      </c>
      <c r="N277">
        <v>1372.435022894444</v>
      </c>
    </row>
    <row r="278" spans="1:14">
      <c r="A278">
        <v>276</v>
      </c>
      <c r="B278">
        <v>58.99997254015388</v>
      </c>
      <c r="C278">
        <v>2096.130388700862</v>
      </c>
      <c r="D278">
        <v>0.623530569588971</v>
      </c>
      <c r="E278">
        <v>279.4685530524496</v>
      </c>
      <c r="F278">
        <v>23.63794069741753</v>
      </c>
      <c r="G278">
        <v>37113.09372474968</v>
      </c>
      <c r="H278">
        <v>0.2094147061765259</v>
      </c>
      <c r="I278">
        <v>0.160537843095178</v>
      </c>
      <c r="J278">
        <v>15.08580438124929</v>
      </c>
      <c r="K278">
        <v>2.89137591460515</v>
      </c>
      <c r="L278">
        <v>1868.142548857105</v>
      </c>
      <c r="M278">
        <v>1273.346777697727</v>
      </c>
      <c r="N278">
        <v>1368.495736106439</v>
      </c>
    </row>
    <row r="279" spans="1:14">
      <c r="A279">
        <v>277</v>
      </c>
      <c r="B279">
        <v>59.18106817184545</v>
      </c>
      <c r="C279">
        <v>2102.114989136853</v>
      </c>
      <c r="D279">
        <v>0.6235315476041613</v>
      </c>
      <c r="E279">
        <v>280.0962370639031</v>
      </c>
      <c r="F279">
        <v>23.57064484018101</v>
      </c>
      <c r="G279">
        <v>37113.09372474968</v>
      </c>
      <c r="H279">
        <v>0.209472658927597</v>
      </c>
      <c r="I279">
        <v>0.1605677712452419</v>
      </c>
      <c r="J279">
        <v>15.09533164463335</v>
      </c>
      <c r="K279">
        <v>2.89137591460515</v>
      </c>
      <c r="L279">
        <v>1868.142548857105</v>
      </c>
      <c r="M279">
        <v>1273.032603938759</v>
      </c>
      <c r="N279">
        <v>1365.852328455693</v>
      </c>
    </row>
    <row r="280" spans="1:14">
      <c r="A280">
        <v>278</v>
      </c>
      <c r="B280">
        <v>59.53370931887343</v>
      </c>
      <c r="C280">
        <v>2110.039944655449</v>
      </c>
      <c r="D280">
        <v>0.6235383932145173</v>
      </c>
      <c r="E280">
        <v>280.8879197173501</v>
      </c>
      <c r="F280">
        <v>23.48211745832921</v>
      </c>
      <c r="G280">
        <v>37113.09372474968</v>
      </c>
      <c r="H280">
        <v>0.2095853526432082</v>
      </c>
      <c r="I280">
        <v>0.1606051603264333</v>
      </c>
      <c r="J280">
        <v>15.11079112372117</v>
      </c>
      <c r="K280">
        <v>2.89137591460515</v>
      </c>
      <c r="L280">
        <v>1868.142548857105</v>
      </c>
      <c r="M280">
        <v>1272.47679432507</v>
      </c>
      <c r="N280">
        <v>1361.640936157368</v>
      </c>
    </row>
    <row r="281" spans="1:14">
      <c r="A281">
        <v>279</v>
      </c>
      <c r="B281">
        <v>59.78734150201152</v>
      </c>
      <c r="C281">
        <v>2119.646009222738</v>
      </c>
      <c r="D281">
        <v>0.6235361118596586</v>
      </c>
      <c r="E281">
        <v>281.9078149537402</v>
      </c>
      <c r="F281">
        <v>23.37569839802391</v>
      </c>
      <c r="G281">
        <v>37113.09372474966</v>
      </c>
      <c r="H281">
        <v>0.2096666046816083</v>
      </c>
      <c r="I281">
        <v>0.1606538875098297</v>
      </c>
      <c r="J281">
        <v>15.1249752011586</v>
      </c>
      <c r="K281">
        <v>2.89137591460515</v>
      </c>
      <c r="L281">
        <v>1868.142548857105</v>
      </c>
      <c r="M281">
        <v>1272.01921484272</v>
      </c>
      <c r="N281">
        <v>1357.717301545737</v>
      </c>
    </row>
    <row r="282" spans="1:14">
      <c r="A282">
        <v>280</v>
      </c>
      <c r="B282">
        <v>59.87927293093851</v>
      </c>
      <c r="C282">
        <v>2125.316847433557</v>
      </c>
      <c r="D282">
        <v>0.6235340652068406</v>
      </c>
      <c r="E282">
        <v>282.5300587243125</v>
      </c>
      <c r="F282">
        <v>23.31332661386374</v>
      </c>
      <c r="G282">
        <v>37113.09372474968</v>
      </c>
      <c r="H282">
        <v>0.2096960577860365</v>
      </c>
      <c r="I282">
        <v>0.1606838068777547</v>
      </c>
      <c r="J282">
        <v>15.13182835498574</v>
      </c>
      <c r="K282">
        <v>2.89137591460515</v>
      </c>
      <c r="L282">
        <v>1868.142548857105</v>
      </c>
      <c r="M282">
        <v>1271.821253526997</v>
      </c>
      <c r="N282">
        <v>1355.761349086628</v>
      </c>
    </row>
    <row r="283" spans="1:14">
      <c r="A283">
        <v>281</v>
      </c>
      <c r="B283">
        <v>59.89357598765247</v>
      </c>
      <c r="C283">
        <v>2125.169883390995</v>
      </c>
      <c r="D283">
        <v>0.6235342383006751</v>
      </c>
      <c r="E283">
        <v>282.5082879868824</v>
      </c>
      <c r="F283">
        <v>23.31493882413998</v>
      </c>
      <c r="G283">
        <v>37113.09372474968</v>
      </c>
      <c r="H283">
        <v>0.2097004440596082</v>
      </c>
      <c r="I283">
        <v>0.1606827212658342</v>
      </c>
      <c r="J283">
        <v>15.13207021929155</v>
      </c>
      <c r="K283">
        <v>2.89137591460515</v>
      </c>
      <c r="L283">
        <v>1868.142548857105</v>
      </c>
      <c r="M283">
        <v>1271.806323491052</v>
      </c>
      <c r="N283">
        <v>1355.720035133108</v>
      </c>
    </row>
    <row r="284" spans="1:14">
      <c r="A284">
        <v>282</v>
      </c>
      <c r="B284">
        <v>60.34381963965529</v>
      </c>
      <c r="C284">
        <v>2133.503221991817</v>
      </c>
      <c r="D284">
        <v>0.6235428560761177</v>
      </c>
      <c r="E284">
        <v>283.3124762707429</v>
      </c>
      <c r="F284">
        <v>23.22387203892199</v>
      </c>
      <c r="G284">
        <v>37113.09372474966</v>
      </c>
      <c r="H284">
        <v>0.2098440630441136</v>
      </c>
      <c r="I284">
        <v>0.1607204253818257</v>
      </c>
      <c r="J284">
        <v>15.15013673216735</v>
      </c>
      <c r="K284">
        <v>2.89137591460515</v>
      </c>
      <c r="L284">
        <v>1868.142548857105</v>
      </c>
      <c r="M284">
        <v>1271.125620788031</v>
      </c>
      <c r="N284">
        <v>1350.911159816737</v>
      </c>
    </row>
    <row r="285" spans="1:14">
      <c r="A285">
        <v>283</v>
      </c>
      <c r="B285">
        <v>60.6906030321398</v>
      </c>
      <c r="C285">
        <v>2144.458931004561</v>
      </c>
      <c r="D285">
        <v>0.6235444298434647</v>
      </c>
      <c r="E285">
        <v>284.4548077061251</v>
      </c>
      <c r="F285">
        <v>23.10522486851969</v>
      </c>
      <c r="G285">
        <v>37113.09372474968</v>
      </c>
      <c r="H285">
        <v>0.2099549570177345</v>
      </c>
      <c r="I285">
        <v>0.1607748143603117</v>
      </c>
      <c r="J285">
        <v>15.16752054502603</v>
      </c>
      <c r="K285">
        <v>2.89137591460515</v>
      </c>
      <c r="L285">
        <v>1868.142548857105</v>
      </c>
      <c r="M285">
        <v>1270.534313588836</v>
      </c>
      <c r="N285">
        <v>1346.18765754747</v>
      </c>
    </row>
    <row r="286" spans="1:14">
      <c r="A286">
        <v>284</v>
      </c>
      <c r="B286">
        <v>61.02966229512847</v>
      </c>
      <c r="C286">
        <v>2153.976731833876</v>
      </c>
      <c r="D286">
        <v>0.6235458283027662</v>
      </c>
      <c r="E286">
        <v>285.4338003904548</v>
      </c>
      <c r="F286">
        <v>23.00312955562006</v>
      </c>
      <c r="G286">
        <v>37113.09372474966</v>
      </c>
      <c r="H286">
        <v>0.210063196440911</v>
      </c>
      <c r="I286">
        <v>0.1608213010290723</v>
      </c>
      <c r="J286">
        <v>15.18348065375516</v>
      </c>
      <c r="K286">
        <v>2.89137591460515</v>
      </c>
      <c r="L286">
        <v>1868.142548857105</v>
      </c>
      <c r="M286">
        <v>1269.975006568964</v>
      </c>
      <c r="N286">
        <v>1341.901087877541</v>
      </c>
    </row>
    <row r="287" spans="1:14">
      <c r="A287">
        <v>285</v>
      </c>
      <c r="B287">
        <v>61.31349474063163</v>
      </c>
      <c r="C287">
        <v>2156.659870919171</v>
      </c>
      <c r="D287">
        <v>0.6235541900640612</v>
      </c>
      <c r="E287">
        <v>285.6444855515151</v>
      </c>
      <c r="F287">
        <v>22.97451095107001</v>
      </c>
      <c r="G287">
        <v>37113.09372474966</v>
      </c>
      <c r="H287">
        <v>0.2101529405624748</v>
      </c>
      <c r="I287">
        <v>0.1608307234319317</v>
      </c>
      <c r="J287">
        <v>15.19271827066618</v>
      </c>
      <c r="K287">
        <v>2.89137591460515</v>
      </c>
      <c r="L287">
        <v>1868.142548857105</v>
      </c>
      <c r="M287">
        <v>1269.587955218032</v>
      </c>
      <c r="N287">
        <v>1339.5883249465</v>
      </c>
    </row>
    <row r="288" spans="1:14">
      <c r="A288">
        <v>286</v>
      </c>
      <c r="B288">
        <v>61.57757192407993</v>
      </c>
      <c r="C288">
        <v>2161.574700313673</v>
      </c>
      <c r="D288">
        <v>0.6235595945217791</v>
      </c>
      <c r="E288">
        <v>286.119277122295</v>
      </c>
      <c r="F288">
        <v>22.92227319970742</v>
      </c>
      <c r="G288">
        <v>37113.09372474966</v>
      </c>
      <c r="H288">
        <v>0.2102365085121213</v>
      </c>
      <c r="I288">
        <v>0.1608530099718077</v>
      </c>
      <c r="J288">
        <v>15.20314007287551</v>
      </c>
      <c r="K288">
        <v>2.89137591460515</v>
      </c>
      <c r="L288">
        <v>1868.142548857105</v>
      </c>
      <c r="M288">
        <v>1269.192422229615</v>
      </c>
      <c r="N288">
        <v>1336.87424085364</v>
      </c>
    </row>
    <row r="289" spans="1:14">
      <c r="A289">
        <v>287</v>
      </c>
      <c r="B289">
        <v>61.86030307305631</v>
      </c>
      <c r="C289">
        <v>2170.946133976281</v>
      </c>
      <c r="D289">
        <v>0.6235597199896775</v>
      </c>
      <c r="E289">
        <v>287.1007357671261</v>
      </c>
      <c r="F289">
        <v>22.82332345640184</v>
      </c>
      <c r="G289">
        <v>37113.09372474968</v>
      </c>
      <c r="H289">
        <v>0.210326586067974</v>
      </c>
      <c r="I289">
        <v>0.1608997923218513</v>
      </c>
      <c r="J289">
        <v>15.21737882410442</v>
      </c>
      <c r="K289">
        <v>2.89137591460515</v>
      </c>
      <c r="L289">
        <v>1868.142548857105</v>
      </c>
      <c r="M289">
        <v>1268.706803950364</v>
      </c>
      <c r="N289">
        <v>1333.020317891118</v>
      </c>
    </row>
    <row r="290" spans="1:14">
      <c r="A290">
        <v>288</v>
      </c>
      <c r="B290">
        <v>62.2286553304079</v>
      </c>
      <c r="C290">
        <v>2178.622483492102</v>
      </c>
      <c r="D290">
        <v>0.6235660832146487</v>
      </c>
      <c r="E290">
        <v>287.8572036165895</v>
      </c>
      <c r="F290">
        <v>22.74290575701082</v>
      </c>
      <c r="G290">
        <v>37113.09372474969</v>
      </c>
      <c r="H290">
        <v>0.2104431251288441</v>
      </c>
      <c r="I290">
        <v>0.1609354392403686</v>
      </c>
      <c r="J290">
        <v>15.23240954366231</v>
      </c>
      <c r="K290">
        <v>2.89137591460515</v>
      </c>
      <c r="L290">
        <v>1868.142548857105</v>
      </c>
      <c r="M290">
        <v>1268.144187734794</v>
      </c>
      <c r="N290">
        <v>1329.122146066677</v>
      </c>
    </row>
    <row r="291" spans="1:14">
      <c r="A291">
        <v>289</v>
      </c>
      <c r="B291">
        <v>62.66357640993001</v>
      </c>
      <c r="C291">
        <v>2185.975289425193</v>
      </c>
      <c r="D291">
        <v>0.6235735511591338</v>
      </c>
      <c r="E291">
        <v>288.5535658938736</v>
      </c>
      <c r="F291">
        <v>22.66640710069258</v>
      </c>
      <c r="G291">
        <v>37113.09372474965</v>
      </c>
      <c r="H291">
        <v>0.2105799887372279</v>
      </c>
      <c r="I291">
        <v>0.1609680014073995</v>
      </c>
      <c r="J291">
        <v>15.24877844116143</v>
      </c>
      <c r="K291">
        <v>2.89137591460515</v>
      </c>
      <c r="L291">
        <v>1868.142548857105</v>
      </c>
      <c r="M291">
        <v>1267.508495981817</v>
      </c>
      <c r="N291">
        <v>1324.97588517696</v>
      </c>
    </row>
    <row r="292" spans="1:14">
      <c r="A292">
        <v>290</v>
      </c>
      <c r="B292">
        <v>63.06926256266012</v>
      </c>
      <c r="C292">
        <v>2193.473497626262</v>
      </c>
      <c r="D292">
        <v>0.62358098107477</v>
      </c>
      <c r="E292">
        <v>289.2767377749732</v>
      </c>
      <c r="F292">
        <v>22.58892385788382</v>
      </c>
      <c r="G292">
        <v>37113.09372474968</v>
      </c>
      <c r="H292">
        <v>0.2107074790937739</v>
      </c>
      <c r="I292">
        <v>0.1610019507668917</v>
      </c>
      <c r="J292">
        <v>15.2644506198272</v>
      </c>
      <c r="K292">
        <v>2.89137591460515</v>
      </c>
      <c r="L292">
        <v>1868.142548857105</v>
      </c>
      <c r="M292">
        <v>1266.907556552248</v>
      </c>
      <c r="N292">
        <v>1321.004120227715</v>
      </c>
    </row>
    <row r="293" spans="1:14">
      <c r="A293">
        <v>291</v>
      </c>
      <c r="B293">
        <v>63.37321680120456</v>
      </c>
      <c r="C293">
        <v>2204.904450864259</v>
      </c>
      <c r="D293">
        <v>0.6235816768507499</v>
      </c>
      <c r="E293">
        <v>290.4869042387082</v>
      </c>
      <c r="F293">
        <v>22.4718154125655</v>
      </c>
      <c r="G293">
        <v>37113.09372474967</v>
      </c>
      <c r="H293">
        <v>0.2108043776505947</v>
      </c>
      <c r="I293">
        <v>0.1610597571723001</v>
      </c>
      <c r="J293">
        <v>15.28041793730085</v>
      </c>
      <c r="K293">
        <v>2.89137591460515</v>
      </c>
      <c r="L293">
        <v>1868.142548857105</v>
      </c>
      <c r="M293">
        <v>1266.367619979761</v>
      </c>
      <c r="N293">
        <v>1316.68235815207</v>
      </c>
    </row>
    <row r="294" spans="1:14">
      <c r="A294">
        <v>292</v>
      </c>
      <c r="B294">
        <v>63.60181125395678</v>
      </c>
      <c r="C294">
        <v>2208.180842992694</v>
      </c>
      <c r="D294">
        <v>0.6235860297221523</v>
      </c>
      <c r="E294">
        <v>290.7851950052074</v>
      </c>
      <c r="F294">
        <v>22.43847281774904</v>
      </c>
      <c r="G294">
        <v>37113.09372474966</v>
      </c>
      <c r="H294">
        <v>0.2108757980238432</v>
      </c>
      <c r="I294">
        <v>0.1610735995389025</v>
      </c>
      <c r="J294">
        <v>15.28847072366756</v>
      </c>
      <c r="K294">
        <v>2.89137591460515</v>
      </c>
      <c r="L294">
        <v>1868.142548857105</v>
      </c>
      <c r="M294">
        <v>1266.045079968473</v>
      </c>
      <c r="N294">
        <v>1314.713080213919</v>
      </c>
    </row>
    <row r="295" spans="1:14">
      <c r="A295">
        <v>293</v>
      </c>
      <c r="B295">
        <v>63.94572815045089</v>
      </c>
      <c r="C295">
        <v>2216.075892700485</v>
      </c>
      <c r="D295">
        <v>0.6235883847686752</v>
      </c>
      <c r="E295">
        <v>291.5746645711187</v>
      </c>
      <c r="F295">
        <v>22.35853292992906</v>
      </c>
      <c r="G295">
        <v>37113.09372474968</v>
      </c>
      <c r="H295">
        <v>0.2109840980757954</v>
      </c>
      <c r="I295">
        <v>0.1611109071105075</v>
      </c>
      <c r="J295">
        <v>15.30271067910353</v>
      </c>
      <c r="K295">
        <v>2.89137591460515</v>
      </c>
      <c r="L295">
        <v>1868.142548857105</v>
      </c>
      <c r="M295">
        <v>1265.51375929455</v>
      </c>
      <c r="N295">
        <v>1311.095361549291</v>
      </c>
    </row>
    <row r="296" spans="1:14">
      <c r="A296">
        <v>294</v>
      </c>
      <c r="B296">
        <v>64.29266271305694</v>
      </c>
      <c r="C296">
        <v>2219.785065301321</v>
      </c>
      <c r="D296">
        <v>0.623598493763465</v>
      </c>
      <c r="E296">
        <v>291.882593049653</v>
      </c>
      <c r="F296">
        <v>22.32117271022359</v>
      </c>
      <c r="G296">
        <v>37113.09372474966</v>
      </c>
      <c r="H296">
        <v>0.2110914029797848</v>
      </c>
      <c r="I296">
        <v>0.1611249420599563</v>
      </c>
      <c r="J296">
        <v>15.3139244199248</v>
      </c>
      <c r="K296">
        <v>2.89137591460515</v>
      </c>
      <c r="L296">
        <v>1868.142548857105</v>
      </c>
      <c r="M296">
        <v>1265.047657960654</v>
      </c>
      <c r="N296">
        <v>1308.442410003096</v>
      </c>
    </row>
    <row r="297" spans="1:14">
      <c r="A297">
        <v>295</v>
      </c>
      <c r="B297">
        <v>64.47335190031527</v>
      </c>
      <c r="C297">
        <v>2220.061587314359</v>
      </c>
      <c r="D297">
        <v>0.6236040811190352</v>
      </c>
      <c r="E297">
        <v>291.8529063332751</v>
      </c>
      <c r="F297">
        <v>22.31839247401462</v>
      </c>
      <c r="G297">
        <v>37113.09372474967</v>
      </c>
      <c r="H297">
        <v>0.2111466022120013</v>
      </c>
      <c r="I297">
        <v>0.1611230468571961</v>
      </c>
      <c r="J297">
        <v>15.31855557178695</v>
      </c>
      <c r="K297">
        <v>2.89137591460515</v>
      </c>
      <c r="L297">
        <v>1868.142548857105</v>
      </c>
      <c r="M297">
        <v>1264.831856444789</v>
      </c>
      <c r="N297">
        <v>1307.469942361428</v>
      </c>
    </row>
    <row r="298" spans="1:14">
      <c r="A298">
        <v>296</v>
      </c>
      <c r="B298">
        <v>64.48331950121475</v>
      </c>
      <c r="C298">
        <v>2219.811428192516</v>
      </c>
      <c r="D298">
        <v>0.6236041522021376</v>
      </c>
      <c r="E298">
        <v>291.8211795410758</v>
      </c>
      <c r="F298">
        <v>22.32090761984697</v>
      </c>
      <c r="G298">
        <v>37113.09372474968</v>
      </c>
      <c r="H298">
        <v>0.2111491926770748</v>
      </c>
      <c r="I298">
        <v>0.1611215126276919</v>
      </c>
      <c r="J298">
        <v>15.31860370360724</v>
      </c>
      <c r="K298">
        <v>2.89137591460515</v>
      </c>
      <c r="L298">
        <v>1868.142548857105</v>
      </c>
      <c r="M298">
        <v>1264.825505147218</v>
      </c>
      <c r="N298">
        <v>1307.501949777319</v>
      </c>
    </row>
    <row r="299" spans="1:14">
      <c r="A299">
        <v>297</v>
      </c>
      <c r="B299">
        <v>64.87592961035729</v>
      </c>
      <c r="C299">
        <v>2230.821414692666</v>
      </c>
      <c r="D299">
        <v>0.6236068953069654</v>
      </c>
      <c r="E299">
        <v>292.9514845333498</v>
      </c>
      <c r="F299">
        <v>22.21074510753334</v>
      </c>
      <c r="G299">
        <v>37113.09372474967</v>
      </c>
      <c r="H299">
        <v>0.2112731828382453</v>
      </c>
      <c r="I299">
        <v>0.1611751926140061</v>
      </c>
      <c r="J299">
        <v>15.33614670530943</v>
      </c>
      <c r="K299">
        <v>2.89137591460515</v>
      </c>
      <c r="L299">
        <v>1868.142548857105</v>
      </c>
      <c r="M299">
        <v>1264.189984370234</v>
      </c>
      <c r="N299">
        <v>1302.974205927346</v>
      </c>
    </row>
    <row r="300" spans="1:14">
      <c r="A300">
        <v>298</v>
      </c>
      <c r="B300">
        <v>65.31135205422798</v>
      </c>
      <c r="C300">
        <v>2236.690144882404</v>
      </c>
      <c r="D300">
        <v>0.6236159831608606</v>
      </c>
      <c r="E300">
        <v>293.4777920246911</v>
      </c>
      <c r="F300">
        <v>22.15246753580647</v>
      </c>
      <c r="G300">
        <v>37113.09372474968</v>
      </c>
      <c r="H300">
        <v>0.2114072191189063</v>
      </c>
      <c r="I300">
        <v>0.1611995959151317</v>
      </c>
      <c r="J300">
        <v>15.35093612475381</v>
      </c>
      <c r="K300">
        <v>2.89137591460515</v>
      </c>
      <c r="L300">
        <v>1868.142548857105</v>
      </c>
      <c r="M300">
        <v>1263.591416792909</v>
      </c>
      <c r="N300">
        <v>1299.470599170489</v>
      </c>
    </row>
    <row r="301" spans="1:14">
      <c r="A301">
        <v>299</v>
      </c>
      <c r="B301">
        <v>65.72093735825787</v>
      </c>
      <c r="C301">
        <v>2243.04323171845</v>
      </c>
      <c r="D301">
        <v>0.6236249572691845</v>
      </c>
      <c r="E301">
        <v>294.0685552806086</v>
      </c>
      <c r="F301">
        <v>22.0897239614083</v>
      </c>
      <c r="G301">
        <v>37113.09372474968</v>
      </c>
      <c r="H301">
        <v>0.211533257190319</v>
      </c>
      <c r="I301">
        <v>0.1612271939028811</v>
      </c>
      <c r="J301">
        <v>15.36538120345141</v>
      </c>
      <c r="K301">
        <v>2.89137591460515</v>
      </c>
      <c r="L301">
        <v>1868.142548857105</v>
      </c>
      <c r="M301">
        <v>1263.017076069248</v>
      </c>
      <c r="N301">
        <v>1296.021518287786</v>
      </c>
    </row>
    <row r="302" spans="1:14">
      <c r="A302">
        <v>300</v>
      </c>
      <c r="B302">
        <v>65.93620408658236</v>
      </c>
      <c r="C302">
        <v>2250.87747753651</v>
      </c>
      <c r="D302">
        <v>0.6236240092417973</v>
      </c>
      <c r="E302">
        <v>294.8943761044987</v>
      </c>
      <c r="F302">
        <v>22.01284002201405</v>
      </c>
      <c r="G302">
        <v>37113.09372474968</v>
      </c>
      <c r="H302">
        <v>0.2116016204295607</v>
      </c>
      <c r="I302">
        <v>0.1612666133821611</v>
      </c>
      <c r="J302">
        <v>15.37611462076344</v>
      </c>
      <c r="K302">
        <v>2.89137591460515</v>
      </c>
      <c r="L302">
        <v>1868.142548857105</v>
      </c>
      <c r="M302">
        <v>1262.642084345543</v>
      </c>
      <c r="N302">
        <v>1293.198621207133</v>
      </c>
    </row>
    <row r="303" spans="1:14">
      <c r="A303">
        <v>301</v>
      </c>
      <c r="B303">
        <v>66.19490854128578</v>
      </c>
      <c r="C303">
        <v>2256.917314752935</v>
      </c>
      <c r="D303">
        <v>0.6236261802355081</v>
      </c>
      <c r="E303">
        <v>295.4996544410592</v>
      </c>
      <c r="F303">
        <v>21.95393047777198</v>
      </c>
      <c r="G303">
        <v>37113.09372474969</v>
      </c>
      <c r="H303">
        <v>0.2116821820355516</v>
      </c>
      <c r="I303">
        <v>0.1612952581396593</v>
      </c>
      <c r="J303">
        <v>15.38659491991761</v>
      </c>
      <c r="K303">
        <v>2.89137591460515</v>
      </c>
      <c r="L303">
        <v>1868.142548857105</v>
      </c>
      <c r="M303">
        <v>1262.246860130079</v>
      </c>
      <c r="N303">
        <v>1290.605037467234</v>
      </c>
    </row>
    <row r="304" spans="1:14">
      <c r="A304">
        <v>302</v>
      </c>
      <c r="B304">
        <v>66.57771281493898</v>
      </c>
      <c r="C304">
        <v>2261.309613832463</v>
      </c>
      <c r="D304">
        <v>0.623635415498749</v>
      </c>
      <c r="E304">
        <v>295.8745317304934</v>
      </c>
      <c r="F304">
        <v>21.91128783032569</v>
      </c>
      <c r="G304">
        <v>37113.09372474968</v>
      </c>
      <c r="H304">
        <v>0.2117987694609046</v>
      </c>
      <c r="I304">
        <v>0.1613124831268272</v>
      </c>
      <c r="J304">
        <v>15.3988728842498</v>
      </c>
      <c r="K304">
        <v>2.89137591460515</v>
      </c>
      <c r="L304">
        <v>1868.142548857105</v>
      </c>
      <c r="M304">
        <v>1261.73847492214</v>
      </c>
      <c r="N304">
        <v>1287.834518306908</v>
      </c>
    </row>
    <row r="305" spans="1:14">
      <c r="A305">
        <v>303</v>
      </c>
      <c r="B305">
        <v>66.96170239775397</v>
      </c>
      <c r="C305">
        <v>2269.077366276136</v>
      </c>
      <c r="D305">
        <v>0.6236400395945402</v>
      </c>
      <c r="E305">
        <v>296.6358983235367</v>
      </c>
      <c r="F305">
        <v>21.83627872657382</v>
      </c>
      <c r="G305">
        <v>37113.09372474968</v>
      </c>
      <c r="H305">
        <v>0.2119171428017089</v>
      </c>
      <c r="I305">
        <v>0.1613483980026763</v>
      </c>
      <c r="J305">
        <v>15.41346744196465</v>
      </c>
      <c r="K305">
        <v>2.89137591460515</v>
      </c>
      <c r="L305">
        <v>1868.142548857105</v>
      </c>
      <c r="M305">
        <v>1261.174857193731</v>
      </c>
      <c r="N305">
        <v>1284.314297854001</v>
      </c>
    </row>
    <row r="306" spans="1:14">
      <c r="A306">
        <v>304</v>
      </c>
      <c r="B306">
        <v>67.36511728294094</v>
      </c>
      <c r="C306">
        <v>2278.934006476636</v>
      </c>
      <c r="D306">
        <v>0.6236447050718952</v>
      </c>
      <c r="E306">
        <v>297.6297989566732</v>
      </c>
      <c r="F306">
        <v>21.74183441966804</v>
      </c>
      <c r="G306">
        <v>37113.09372474965</v>
      </c>
      <c r="H306">
        <v>0.2120423352719141</v>
      </c>
      <c r="I306">
        <v>0.1613955107033555</v>
      </c>
      <c r="J306">
        <v>15.42989271790962</v>
      </c>
      <c r="K306">
        <v>2.89137591460515</v>
      </c>
      <c r="L306">
        <v>1868.142548857105</v>
      </c>
      <c r="M306">
        <v>1260.555633583188</v>
      </c>
      <c r="N306">
        <v>1280.266231727839</v>
      </c>
    </row>
    <row r="307" spans="1:14">
      <c r="A307">
        <v>305</v>
      </c>
      <c r="B307">
        <v>67.75040539203634</v>
      </c>
      <c r="C307">
        <v>2287.652614491393</v>
      </c>
      <c r="D307">
        <v>0.6236486135320757</v>
      </c>
      <c r="E307">
        <v>298.4993075424597</v>
      </c>
      <c r="F307">
        <v>21.6589728301828</v>
      </c>
      <c r="G307">
        <v>37113.09372474966</v>
      </c>
      <c r="H307">
        <v>0.2121613254725082</v>
      </c>
      <c r="I307">
        <v>0.1614366533545915</v>
      </c>
      <c r="J307">
        <v>15.44501468758334</v>
      </c>
      <c r="K307">
        <v>2.89137591460515</v>
      </c>
      <c r="L307">
        <v>1868.142548857105</v>
      </c>
      <c r="M307">
        <v>1259.977152589285</v>
      </c>
      <c r="N307">
        <v>1276.598012118375</v>
      </c>
    </row>
    <row r="308" spans="1:14">
      <c r="A308">
        <v>306</v>
      </c>
      <c r="B308">
        <v>68.18601210894487</v>
      </c>
      <c r="C308">
        <v>2290.764236225443</v>
      </c>
      <c r="D308">
        <v>0.6236585238872209</v>
      </c>
      <c r="E308">
        <v>298.7105808382119</v>
      </c>
      <c r="F308">
        <v>21.62955272246074</v>
      </c>
      <c r="G308">
        <v>37113.09372474968</v>
      </c>
      <c r="H308">
        <v>0.2122913319529786</v>
      </c>
      <c r="I308">
        <v>0.1614458855027326</v>
      </c>
      <c r="J308">
        <v>15.45745561199575</v>
      </c>
      <c r="K308">
        <v>2.89137591460515</v>
      </c>
      <c r="L308">
        <v>1868.142548857105</v>
      </c>
      <c r="M308">
        <v>1259.438642392428</v>
      </c>
      <c r="N308">
        <v>1274.038871949776</v>
      </c>
    </row>
    <row r="309" spans="1:14">
      <c r="A309">
        <v>307</v>
      </c>
      <c r="B309">
        <v>68.38630209527646</v>
      </c>
      <c r="C309">
        <v>2295.915145620974</v>
      </c>
      <c r="D309">
        <v>0.6236605092114885</v>
      </c>
      <c r="E309">
        <v>299.2333872560863</v>
      </c>
      <c r="F309">
        <v>21.58102659702803</v>
      </c>
      <c r="G309">
        <v>37113.09372474965</v>
      </c>
      <c r="H309">
        <v>0.2123533196762629</v>
      </c>
      <c r="I309">
        <v>0.1614707048121775</v>
      </c>
      <c r="J309">
        <v>15.46567407279746</v>
      </c>
      <c r="K309">
        <v>2.89137591460515</v>
      </c>
      <c r="L309">
        <v>1868.142548857105</v>
      </c>
      <c r="M309">
        <v>1259.129019247493</v>
      </c>
      <c r="N309">
        <v>1272.021166226945</v>
      </c>
    </row>
    <row r="310" spans="1:14">
      <c r="A310">
        <v>308</v>
      </c>
      <c r="B310">
        <v>68.75882821533312</v>
      </c>
      <c r="C310">
        <v>2301.941344988179</v>
      </c>
      <c r="D310">
        <v>0.623668606888199</v>
      </c>
      <c r="E310">
        <v>299.7994372951993</v>
      </c>
      <c r="F310">
        <v>21.52453012325567</v>
      </c>
      <c r="G310">
        <v>37113.09372474968</v>
      </c>
      <c r="H310">
        <v>0.2124659571214828</v>
      </c>
      <c r="I310">
        <v>0.1614972570051457</v>
      </c>
      <c r="J310">
        <v>15.47850870863121</v>
      </c>
      <c r="K310">
        <v>2.89137591460515</v>
      </c>
      <c r="L310">
        <v>1868.142548857105</v>
      </c>
      <c r="M310">
        <v>1258.615013016524</v>
      </c>
      <c r="N310">
        <v>1269.086645860889</v>
      </c>
    </row>
    <row r="311" spans="1:14">
      <c r="A311">
        <v>309</v>
      </c>
      <c r="B311">
        <v>69.02391933894056</v>
      </c>
      <c r="C311">
        <v>2310.273933667554</v>
      </c>
      <c r="D311">
        <v>0.6236675933456703</v>
      </c>
      <c r="E311">
        <v>300.6642066966353</v>
      </c>
      <c r="F311">
        <v>21.44689644812296</v>
      </c>
      <c r="G311">
        <v>37113.09372474967</v>
      </c>
      <c r="H311">
        <v>0.2125490772182347</v>
      </c>
      <c r="I311">
        <v>0.16153843394351</v>
      </c>
      <c r="J311">
        <v>15.49031541988354</v>
      </c>
      <c r="K311">
        <v>2.89137591460515</v>
      </c>
      <c r="L311">
        <v>1868.142548857105</v>
      </c>
      <c r="M311">
        <v>1258.17995715086</v>
      </c>
      <c r="N311">
        <v>1266.124496631491</v>
      </c>
    </row>
    <row r="312" spans="1:14">
      <c r="A312">
        <v>310</v>
      </c>
      <c r="B312">
        <v>69.11559648166552</v>
      </c>
      <c r="C312">
        <v>2315.360995504102</v>
      </c>
      <c r="D312">
        <v>0.6236661566007774</v>
      </c>
      <c r="E312">
        <v>301.215262422549</v>
      </c>
      <c r="F312">
        <v>21.39977563687777</v>
      </c>
      <c r="G312">
        <v>37113.09372474968</v>
      </c>
      <c r="H312">
        <v>0.2125793654489739</v>
      </c>
      <c r="I312">
        <v>0.1615648436068545</v>
      </c>
      <c r="J312">
        <v>15.49585061404145</v>
      </c>
      <c r="K312">
        <v>2.89137591460515</v>
      </c>
      <c r="L312">
        <v>1868.142548857105</v>
      </c>
      <c r="M312">
        <v>1257.991888755347</v>
      </c>
      <c r="N312">
        <v>1264.595343672039</v>
      </c>
    </row>
    <row r="313" spans="1:14">
      <c r="A313">
        <v>311</v>
      </c>
      <c r="B313">
        <v>69.10274161295249</v>
      </c>
      <c r="C313">
        <v>2315.51520424847</v>
      </c>
      <c r="D313">
        <v>0.6236660601333847</v>
      </c>
      <c r="E313">
        <v>301.2372000697383</v>
      </c>
      <c r="F313">
        <v>21.39835045403955</v>
      </c>
      <c r="G313">
        <v>37113.09372474968</v>
      </c>
      <c r="H313">
        <v>0.2125756704429801</v>
      </c>
      <c r="I313">
        <v>0.1615659362039859</v>
      </c>
      <c r="J313">
        <v>15.49564901447436</v>
      </c>
      <c r="K313">
        <v>2.89137591460515</v>
      </c>
      <c r="L313">
        <v>1868.142548857105</v>
      </c>
      <c r="M313">
        <v>1258.003626641633</v>
      </c>
      <c r="N313">
        <v>1264.615582375774</v>
      </c>
    </row>
    <row r="314" spans="1:14">
      <c r="A314">
        <v>312</v>
      </c>
      <c r="B314">
        <v>69.59625909568157</v>
      </c>
      <c r="C314">
        <v>2320.979689770378</v>
      </c>
      <c r="D314">
        <v>0.6236767153461953</v>
      </c>
      <c r="E314">
        <v>301.6989636175981</v>
      </c>
      <c r="F314">
        <v>21.34797044564733</v>
      </c>
      <c r="G314">
        <v>37113.09372474967</v>
      </c>
      <c r="H314">
        <v>0.2127227155593379</v>
      </c>
      <c r="I314">
        <v>0.1615871976823901</v>
      </c>
      <c r="J314">
        <v>15.51081257560796</v>
      </c>
      <c r="K314">
        <v>2.89137591460515</v>
      </c>
      <c r="L314">
        <v>1868.142548857105</v>
      </c>
      <c r="M314">
        <v>1257.368808835303</v>
      </c>
      <c r="N314">
        <v>1261.384667842829</v>
      </c>
    </row>
    <row r="315" spans="1:14">
      <c r="A315">
        <v>313</v>
      </c>
      <c r="B315">
        <v>69.99251504788788</v>
      </c>
      <c r="C315">
        <v>2330.404784686392</v>
      </c>
      <c r="D315">
        <v>0.6236806202366936</v>
      </c>
      <c r="E315">
        <v>302.6448669907254</v>
      </c>
      <c r="F315">
        <v>21.26163066080108</v>
      </c>
      <c r="G315">
        <v>37113.09372474967</v>
      </c>
      <c r="H315">
        <v>0.2128444823394826</v>
      </c>
      <c r="I315">
        <v>0.1616320172805152</v>
      </c>
      <c r="J315">
        <v>15.52625463107243</v>
      </c>
      <c r="K315">
        <v>2.89137591460515</v>
      </c>
      <c r="L315">
        <v>1868.142548857105</v>
      </c>
      <c r="M315">
        <v>1256.773127649629</v>
      </c>
      <c r="N315">
        <v>1257.712817121181</v>
      </c>
    </row>
    <row r="316" spans="1:14">
      <c r="A316">
        <v>314</v>
      </c>
      <c r="B316">
        <v>70.3809390691454</v>
      </c>
      <c r="C316">
        <v>2338.725511138503</v>
      </c>
      <c r="D316">
        <v>0.6236839625684836</v>
      </c>
      <c r="E316">
        <v>303.4670982408358</v>
      </c>
      <c r="F316">
        <v>21.18598595097439</v>
      </c>
      <c r="G316">
        <v>37113.09372474968</v>
      </c>
      <c r="H316">
        <v>0.2129629838695202</v>
      </c>
      <c r="I316">
        <v>0.1616708826459474</v>
      </c>
      <c r="J316">
        <v>15.54070976608764</v>
      </c>
      <c r="K316">
        <v>2.89137591460515</v>
      </c>
      <c r="L316">
        <v>1868.142548857105</v>
      </c>
      <c r="M316">
        <v>1256.206331096529</v>
      </c>
      <c r="N316">
        <v>1254.353322479652</v>
      </c>
    </row>
    <row r="317" spans="1:14">
      <c r="A317">
        <v>315</v>
      </c>
      <c r="B317">
        <v>70.68628633385644</v>
      </c>
      <c r="C317">
        <v>2340.217439964385</v>
      </c>
      <c r="D317">
        <v>0.6236927451571673</v>
      </c>
      <c r="E317">
        <v>303.5375857278783</v>
      </c>
      <c r="F317">
        <v>21.17247952092852</v>
      </c>
      <c r="G317">
        <v>37113.09372474966</v>
      </c>
      <c r="H317">
        <v>0.2130516270871737</v>
      </c>
      <c r="I317">
        <v>0.1616736800645047</v>
      </c>
      <c r="J317">
        <v>15.54874670833568</v>
      </c>
      <c r="K317">
        <v>2.89137591460515</v>
      </c>
      <c r="L317">
        <v>1868.142548857105</v>
      </c>
      <c r="M317">
        <v>1255.850838258525</v>
      </c>
      <c r="N317">
        <v>1252.855862994544</v>
      </c>
    </row>
    <row r="318" spans="1:14">
      <c r="A318">
        <v>316</v>
      </c>
      <c r="B318">
        <v>70.97716599584884</v>
      </c>
      <c r="C318">
        <v>2344.00172138394</v>
      </c>
      <c r="D318">
        <v>0.623699029374404</v>
      </c>
      <c r="E318">
        <v>303.8745215241196</v>
      </c>
      <c r="F318">
        <v>21.138297540546</v>
      </c>
      <c r="G318">
        <v>37113.09372474968</v>
      </c>
      <c r="H318">
        <v>0.2131377598310069</v>
      </c>
      <c r="I318">
        <v>0.1616893678900188</v>
      </c>
      <c r="J318">
        <v>15.55791369999612</v>
      </c>
      <c r="K318">
        <v>2.89137591460515</v>
      </c>
      <c r="L318">
        <v>1868.142548857105</v>
      </c>
      <c r="M318">
        <v>1255.472064989815</v>
      </c>
      <c r="N318">
        <v>1250.90908132174</v>
      </c>
    </row>
    <row r="319" spans="1:14">
      <c r="A319">
        <v>317</v>
      </c>
      <c r="B319">
        <v>71.30008334491728</v>
      </c>
      <c r="C319">
        <v>2352.364437763642</v>
      </c>
      <c r="D319">
        <v>0.623700779986037</v>
      </c>
      <c r="E319">
        <v>304.723042271717</v>
      </c>
      <c r="F319">
        <v>21.06315034641081</v>
      </c>
      <c r="G319">
        <v>37113.09372474967</v>
      </c>
      <c r="H319">
        <v>0.2132369242160924</v>
      </c>
      <c r="I319">
        <v>0.1617296604896948</v>
      </c>
      <c r="J319">
        <v>15.57073961863511</v>
      </c>
      <c r="K319">
        <v>2.89137591460515</v>
      </c>
      <c r="L319">
        <v>1868.142548857105</v>
      </c>
      <c r="M319">
        <v>1254.978719339291</v>
      </c>
      <c r="N319">
        <v>1247.837525999289</v>
      </c>
    </row>
    <row r="320" spans="1:14">
      <c r="A320">
        <v>318</v>
      </c>
      <c r="B320">
        <v>71.69926996266682</v>
      </c>
      <c r="C320">
        <v>2358.467741143634</v>
      </c>
      <c r="D320">
        <v>0.6237082758447613</v>
      </c>
      <c r="E320">
        <v>305.2890953934217</v>
      </c>
      <c r="F320">
        <v>21.00864258509618</v>
      </c>
      <c r="G320">
        <v>37113.09372474968</v>
      </c>
      <c r="H320">
        <v>0.2133556162799022</v>
      </c>
      <c r="I320">
        <v>0.1617561894556872</v>
      </c>
      <c r="J320">
        <v>15.58381322458591</v>
      </c>
      <c r="K320">
        <v>2.89137591460515</v>
      </c>
      <c r="L320">
        <v>1868.142548857105</v>
      </c>
      <c r="M320">
        <v>1254.444964450522</v>
      </c>
      <c r="N320">
        <v>1245.021213543063</v>
      </c>
    </row>
    <row r="321" spans="1:14">
      <c r="A321">
        <v>319</v>
      </c>
      <c r="B321">
        <v>72.170611226254</v>
      </c>
      <c r="C321">
        <v>2363.786275030049</v>
      </c>
      <c r="D321">
        <v>0.623717166916038</v>
      </c>
      <c r="E321">
        <v>305.7426066716796</v>
      </c>
      <c r="F321">
        <v>20.96137300802961</v>
      </c>
      <c r="G321">
        <v>37113.09372474968</v>
      </c>
      <c r="H321">
        <v>0.2134935127342617</v>
      </c>
      <c r="I321">
        <v>0.1617771667531478</v>
      </c>
      <c r="J321">
        <v>15.59797547062809</v>
      </c>
      <c r="K321">
        <v>2.89137591460515</v>
      </c>
      <c r="L321">
        <v>1868.142548857105</v>
      </c>
      <c r="M321">
        <v>1253.851016774327</v>
      </c>
      <c r="N321">
        <v>1242.154197759807</v>
      </c>
    </row>
    <row r="322" spans="1:14">
      <c r="A322">
        <v>320</v>
      </c>
      <c r="B322">
        <v>72.61921255528287</v>
      </c>
      <c r="C322">
        <v>2369.317650811231</v>
      </c>
      <c r="D322">
        <v>0.6237261986150383</v>
      </c>
      <c r="E322">
        <v>306.2279413226776</v>
      </c>
      <c r="F322">
        <v>20.91243688038238</v>
      </c>
      <c r="G322">
        <v>37113.09372474969</v>
      </c>
      <c r="H322">
        <v>0.2136247464969828</v>
      </c>
      <c r="I322">
        <v>0.1617997340738838</v>
      </c>
      <c r="J322">
        <v>15.61169896708357</v>
      </c>
      <c r="K322">
        <v>2.89137591460515</v>
      </c>
      <c r="L322">
        <v>1868.142548857105</v>
      </c>
      <c r="M322">
        <v>1253.279686109716</v>
      </c>
      <c r="N322">
        <v>1239.353109456222</v>
      </c>
    </row>
    <row r="323" spans="1:14">
      <c r="A323">
        <v>321</v>
      </c>
      <c r="B323">
        <v>72.98170799156975</v>
      </c>
      <c r="C323">
        <v>2379.568462315289</v>
      </c>
      <c r="D323">
        <v>0.6237291333472764</v>
      </c>
      <c r="E323">
        <v>307.2782448324077</v>
      </c>
      <c r="F323">
        <v>20.8223493489891</v>
      </c>
      <c r="G323">
        <v>37113.09372474966</v>
      </c>
      <c r="H323">
        <v>0.21373632878272</v>
      </c>
      <c r="I323">
        <v>0.1618496954437514</v>
      </c>
      <c r="J323">
        <v>15.62638355307363</v>
      </c>
      <c r="K323">
        <v>2.89137591460515</v>
      </c>
      <c r="L323">
        <v>1868.142548857105</v>
      </c>
      <c r="M323">
        <v>1252.714780831919</v>
      </c>
      <c r="N323">
        <v>1235.813808758938</v>
      </c>
    </row>
    <row r="324" spans="1:14">
      <c r="A324">
        <v>322</v>
      </c>
      <c r="B324">
        <v>73.19247971215704</v>
      </c>
      <c r="C324">
        <v>2384.35431855445</v>
      </c>
      <c r="D324">
        <v>0.6237296109463383</v>
      </c>
      <c r="E324">
        <v>307.7554030542603</v>
      </c>
      <c r="F324">
        <v>20.78055490184238</v>
      </c>
      <c r="G324">
        <v>37113.09372474966</v>
      </c>
      <c r="H324">
        <v>0.2137997797954845</v>
      </c>
      <c r="I324">
        <v>0.1618723196726388</v>
      </c>
      <c r="J324">
        <v>15.63413714931886</v>
      </c>
      <c r="K324">
        <v>2.89137591460515</v>
      </c>
      <c r="L324">
        <v>1868.142548857105</v>
      </c>
      <c r="M324">
        <v>1252.408753225943</v>
      </c>
      <c r="N324">
        <v>1234.077255001749</v>
      </c>
    </row>
    <row r="325" spans="1:14">
      <c r="A325">
        <v>323</v>
      </c>
      <c r="B325">
        <v>73.57131538358182</v>
      </c>
      <c r="C325">
        <v>2389.504078061557</v>
      </c>
      <c r="D325">
        <v>0.6237350249431248</v>
      </c>
      <c r="E325">
        <v>308.2194228890153</v>
      </c>
      <c r="F325">
        <v>20.73576951681156</v>
      </c>
      <c r="G325">
        <v>37113.09372474968</v>
      </c>
      <c r="H325">
        <v>0.2139108347007467</v>
      </c>
      <c r="I325">
        <v>0.1618939715050532</v>
      </c>
      <c r="J325">
        <v>15.64590976917916</v>
      </c>
      <c r="K325">
        <v>2.89137591460515</v>
      </c>
      <c r="L325">
        <v>1868.142548857105</v>
      </c>
      <c r="M325">
        <v>1251.919924457404</v>
      </c>
      <c r="N325">
        <v>1231.67010956368</v>
      </c>
    </row>
    <row r="326" spans="1:14">
      <c r="A326">
        <v>324</v>
      </c>
      <c r="B326">
        <v>73.92004342757254</v>
      </c>
      <c r="C326">
        <v>2391.013258154259</v>
      </c>
      <c r="D326">
        <v>0.6237456854896616</v>
      </c>
      <c r="E326">
        <v>308.2797207494771</v>
      </c>
      <c r="F326">
        <v>20.72268133737344</v>
      </c>
      <c r="G326">
        <v>37113.09372474968</v>
      </c>
      <c r="H326">
        <v>0.2140089010488047</v>
      </c>
      <c r="I326">
        <v>0.1618962823222354</v>
      </c>
      <c r="J326">
        <v>15.65469217950114</v>
      </c>
      <c r="K326">
        <v>2.89137591460515</v>
      </c>
      <c r="L326">
        <v>1868.142548857105</v>
      </c>
      <c r="M326">
        <v>1251.532113403545</v>
      </c>
      <c r="N326">
        <v>1230.179566892482</v>
      </c>
    </row>
    <row r="327" spans="1:14">
      <c r="A327">
        <v>325</v>
      </c>
      <c r="B327">
        <v>74.08691243062307</v>
      </c>
      <c r="C327">
        <v>2389.959424238266</v>
      </c>
      <c r="D327">
        <v>0.6237512118936956</v>
      </c>
      <c r="E327">
        <v>308.1067288210475</v>
      </c>
      <c r="F327">
        <v>20.73181884163488</v>
      </c>
      <c r="G327">
        <v>37113.09372474966</v>
      </c>
      <c r="H327">
        <v>0.2140537763746568</v>
      </c>
      <c r="I327">
        <v>0.1618876595424255</v>
      </c>
      <c r="J327">
        <v>15.65778484819791</v>
      </c>
      <c r="K327">
        <v>2.89137591460515</v>
      </c>
      <c r="L327">
        <v>1868.142548857105</v>
      </c>
      <c r="M327">
        <v>1251.379799886614</v>
      </c>
      <c r="N327">
        <v>1229.878381803316</v>
      </c>
    </row>
    <row r="328" spans="1:14">
      <c r="A328">
        <v>326</v>
      </c>
      <c r="B328">
        <v>74.08870675634832</v>
      </c>
      <c r="C328">
        <v>2389.659395869745</v>
      </c>
      <c r="D328">
        <v>0.6237510501361403</v>
      </c>
      <c r="E328">
        <v>308.0722575645356</v>
      </c>
      <c r="F328">
        <v>20.73442177902181</v>
      </c>
      <c r="G328">
        <v>37113.09372474968</v>
      </c>
      <c r="H328">
        <v>0.2140537548287079</v>
      </c>
      <c r="I328">
        <v>0.1618860105675414</v>
      </c>
      <c r="J328">
        <v>15.65763073259644</v>
      </c>
      <c r="K328">
        <v>2.89137591460515</v>
      </c>
      <c r="L328">
        <v>1868.142548857105</v>
      </c>
      <c r="M328">
        <v>1251.384148202252</v>
      </c>
      <c r="N328">
        <v>1229.952795328205</v>
      </c>
    </row>
    <row r="329" spans="1:14">
      <c r="A329">
        <v>327</v>
      </c>
      <c r="B329">
        <v>74.52953887739962</v>
      </c>
      <c r="C329">
        <v>2399.129256120165</v>
      </c>
      <c r="D329">
        <v>0.6237556145363129</v>
      </c>
      <c r="E329">
        <v>309.0080225954713</v>
      </c>
      <c r="F329">
        <v>20.65257872028717</v>
      </c>
      <c r="G329">
        <v>37113.09372474965</v>
      </c>
      <c r="H329">
        <v>0.2141859015526932</v>
      </c>
      <c r="I329">
        <v>0.1619302982078697</v>
      </c>
      <c r="J329">
        <v>15.67338078883483</v>
      </c>
      <c r="K329">
        <v>2.89137591460515</v>
      </c>
      <c r="L329">
        <v>1868.142548857105</v>
      </c>
      <c r="M329">
        <v>1250.755879898288</v>
      </c>
      <c r="N329">
        <v>1226.441586546685</v>
      </c>
    </row>
    <row r="330" spans="1:14">
      <c r="A330">
        <v>328</v>
      </c>
      <c r="B330">
        <v>74.99663040269786</v>
      </c>
      <c r="C330">
        <v>2403.004114527868</v>
      </c>
      <c r="D330">
        <v>0.6237657321449054</v>
      </c>
      <c r="E330">
        <v>309.3003629682794</v>
      </c>
      <c r="F330">
        <v>20.61927631443142</v>
      </c>
      <c r="G330">
        <v>37113.09372474966</v>
      </c>
      <c r="H330">
        <v>0.2143180175667091</v>
      </c>
      <c r="I330">
        <v>0.1619436066479695</v>
      </c>
      <c r="J330">
        <v>15.68617822550753</v>
      </c>
      <c r="K330">
        <v>2.89137591460515</v>
      </c>
      <c r="L330">
        <v>1868.142548857105</v>
      </c>
      <c r="M330">
        <v>1250.208472344587</v>
      </c>
      <c r="N330">
        <v>1224.109585864868</v>
      </c>
    </row>
    <row r="331" spans="1:14">
      <c r="A331">
        <v>329</v>
      </c>
      <c r="B331">
        <v>75.44841343186731</v>
      </c>
      <c r="C331">
        <v>2407.408679620868</v>
      </c>
      <c r="D331">
        <v>0.6237761312147542</v>
      </c>
      <c r="E331">
        <v>309.6580696325908</v>
      </c>
      <c r="F331">
        <v>20.58155154195459</v>
      </c>
      <c r="G331">
        <v>37113.09372474968</v>
      </c>
      <c r="H331">
        <v>0.2144460376802902</v>
      </c>
      <c r="I331">
        <v>0.1619601049970803</v>
      </c>
      <c r="J331">
        <v>15.69891521135217</v>
      </c>
      <c r="K331">
        <v>2.89137591460515</v>
      </c>
      <c r="L331">
        <v>1868.142548857105</v>
      </c>
      <c r="M331">
        <v>1249.669335708864</v>
      </c>
      <c r="N331">
        <v>1221.736300100791</v>
      </c>
    </row>
    <row r="332" spans="1:14">
      <c r="A332">
        <v>330</v>
      </c>
      <c r="B332">
        <v>75.70739466069746</v>
      </c>
      <c r="C332">
        <v>2414.400557930405</v>
      </c>
      <c r="D332">
        <v>0.6237769097742936</v>
      </c>
      <c r="E332">
        <v>310.3701101919522</v>
      </c>
      <c r="F332">
        <v>20.52194929272128</v>
      </c>
      <c r="G332">
        <v>37113.09372474968</v>
      </c>
      <c r="H332">
        <v>0.2145248283098263</v>
      </c>
      <c r="I332">
        <v>0.161993958736568</v>
      </c>
      <c r="J332">
        <v>15.70891943735329</v>
      </c>
      <c r="K332">
        <v>2.89137591460515</v>
      </c>
      <c r="L332">
        <v>1868.142548857105</v>
      </c>
      <c r="M332">
        <v>1249.276601201898</v>
      </c>
      <c r="N332">
        <v>1219.408379339765</v>
      </c>
    </row>
    <row r="333" spans="1:14">
      <c r="A333">
        <v>331</v>
      </c>
      <c r="B333">
        <v>75.99376481935406</v>
      </c>
      <c r="C333">
        <v>2419.226118768368</v>
      </c>
      <c r="D333">
        <v>0.6237802823353469</v>
      </c>
      <c r="E333">
        <v>310.8275367928125</v>
      </c>
      <c r="F333">
        <v>20.48101475003536</v>
      </c>
      <c r="G333">
        <v>37113.09372474966</v>
      </c>
      <c r="H333">
        <v>0.2146083558064849</v>
      </c>
      <c r="I333">
        <v>0.1620155095353706</v>
      </c>
      <c r="J333">
        <v>15.71818130782755</v>
      </c>
      <c r="K333">
        <v>2.89137591460515</v>
      </c>
      <c r="L333">
        <v>1868.142548857105</v>
      </c>
      <c r="M333">
        <v>1248.897558939853</v>
      </c>
      <c r="N333">
        <v>1217.493627598934</v>
      </c>
    </row>
    <row r="334" spans="1:14">
      <c r="A334">
        <v>332</v>
      </c>
      <c r="B334">
        <v>76.39441325247213</v>
      </c>
      <c r="C334">
        <v>2421.409714218543</v>
      </c>
      <c r="D334">
        <v>0.6237905190581368</v>
      </c>
      <c r="E334">
        <v>310.9495651434901</v>
      </c>
      <c r="F334">
        <v>20.46254524016244</v>
      </c>
      <c r="G334">
        <v>37113.09372474968</v>
      </c>
      <c r="H334">
        <v>0.2147190751900295</v>
      </c>
      <c r="I334">
        <v>0.1620207544314504</v>
      </c>
      <c r="J334">
        <v>15.72833493970364</v>
      </c>
      <c r="K334">
        <v>2.89137591460515</v>
      </c>
      <c r="L334">
        <v>1868.142548857105</v>
      </c>
      <c r="M334">
        <v>1248.455737238444</v>
      </c>
      <c r="N334">
        <v>1215.838784116788</v>
      </c>
    </row>
    <row r="335" spans="1:14">
      <c r="A335">
        <v>333</v>
      </c>
      <c r="B335">
        <v>76.80971800313847</v>
      </c>
      <c r="C335">
        <v>2427.118866550988</v>
      </c>
      <c r="D335">
        <v>0.6237967097054363</v>
      </c>
      <c r="E335">
        <v>311.467145521871</v>
      </c>
      <c r="F335">
        <v>20.41441253867195</v>
      </c>
      <c r="G335">
        <v>37113.09372474967</v>
      </c>
      <c r="H335">
        <v>0.2148378366319808</v>
      </c>
      <c r="I335">
        <v>0.1620450199268378</v>
      </c>
      <c r="J335">
        <v>15.74089935545972</v>
      </c>
      <c r="K335">
        <v>2.89137591460515</v>
      </c>
      <c r="L335">
        <v>1868.142548857105</v>
      </c>
      <c r="M335">
        <v>1247.934199292082</v>
      </c>
      <c r="N335">
        <v>1213.381819312632</v>
      </c>
    </row>
    <row r="336" spans="1:14">
      <c r="A336">
        <v>334</v>
      </c>
      <c r="B336">
        <v>77.25954372613847</v>
      </c>
      <c r="C336">
        <v>2435.207991982942</v>
      </c>
      <c r="D336">
        <v>0.6238031692232862</v>
      </c>
      <c r="E336">
        <v>312.2437112824936</v>
      </c>
      <c r="F336">
        <v>20.34660118777764</v>
      </c>
      <c r="G336">
        <v>37113.09372474968</v>
      </c>
      <c r="H336">
        <v>0.2149687645539782</v>
      </c>
      <c r="I336">
        <v>0.1620816996937249</v>
      </c>
      <c r="J336">
        <v>15.75559861502908</v>
      </c>
      <c r="K336">
        <v>2.89137591460515</v>
      </c>
      <c r="L336">
        <v>1868.142548857105</v>
      </c>
      <c r="M336">
        <v>1247.334225704162</v>
      </c>
      <c r="N336">
        <v>1210.326422369793</v>
      </c>
    </row>
    <row r="337" spans="1:14">
      <c r="A337">
        <v>335</v>
      </c>
      <c r="B337">
        <v>77.69103977108072</v>
      </c>
      <c r="C337">
        <v>2442.474365891235</v>
      </c>
      <c r="D337">
        <v>0.6238086612999839</v>
      </c>
      <c r="E337">
        <v>312.9327230825393</v>
      </c>
      <c r="F337">
        <v>20.28606994370075</v>
      </c>
      <c r="G337">
        <v>37113.09372474966</v>
      </c>
      <c r="H337">
        <v>0.2150934525872545</v>
      </c>
      <c r="I337">
        <v>0.1621141976687488</v>
      </c>
      <c r="J337">
        <v>15.76933777851862</v>
      </c>
      <c r="K337">
        <v>2.89137591460515</v>
      </c>
      <c r="L337">
        <v>1868.142548857105</v>
      </c>
      <c r="M337">
        <v>1246.769734059085</v>
      </c>
      <c r="N337">
        <v>1207.532758230263</v>
      </c>
    </row>
    <row r="338" spans="1:14">
      <c r="A338">
        <v>336</v>
      </c>
      <c r="B338">
        <v>78.15317734195659</v>
      </c>
      <c r="C338">
        <v>2443.546683991699</v>
      </c>
      <c r="D338">
        <v>0.6238194287318224</v>
      </c>
      <c r="E338">
        <v>312.9109312597229</v>
      </c>
      <c r="F338">
        <v>20.2771676705703</v>
      </c>
      <c r="G338">
        <v>37113.09372474968</v>
      </c>
      <c r="H338">
        <v>0.2152172549025877</v>
      </c>
      <c r="I338">
        <v>0.1621124725772052</v>
      </c>
      <c r="J338">
        <v>15.7800141228464</v>
      </c>
      <c r="K338">
        <v>2.89137591460515</v>
      </c>
      <c r="L338">
        <v>1868.142548857105</v>
      </c>
      <c r="M338">
        <v>1246.297482609398</v>
      </c>
      <c r="N338">
        <v>1206.059901025333</v>
      </c>
    </row>
    <row r="339" spans="1:14">
      <c r="A339">
        <v>337</v>
      </c>
      <c r="B339">
        <v>78.40838431963178</v>
      </c>
      <c r="C339">
        <v>2448.15453436859</v>
      </c>
      <c r="D339">
        <v>0.6238228600033521</v>
      </c>
      <c r="E339">
        <v>313.3543123548071</v>
      </c>
      <c r="F339">
        <v>20.23900253296095</v>
      </c>
      <c r="G339">
        <v>37113.09372474965</v>
      </c>
      <c r="H339">
        <v>0.2152905564905199</v>
      </c>
      <c r="I339">
        <v>0.1621334752453903</v>
      </c>
      <c r="J339">
        <v>15.78824894298763</v>
      </c>
      <c r="K339">
        <v>2.89137591460515</v>
      </c>
      <c r="L339">
        <v>1868.142548857105</v>
      </c>
      <c r="M339">
        <v>1245.961335586625</v>
      </c>
      <c r="N339">
        <v>1204.394770982446</v>
      </c>
    </row>
    <row r="340" spans="1:14">
      <c r="A340">
        <v>338</v>
      </c>
      <c r="B340">
        <v>78.79240573538311</v>
      </c>
      <c r="C340">
        <v>2452.0512754076</v>
      </c>
      <c r="D340">
        <v>0.6238319055731749</v>
      </c>
      <c r="E340">
        <v>313.6768944281844</v>
      </c>
      <c r="F340">
        <v>20.20683919586038</v>
      </c>
      <c r="G340">
        <v>37113.09372474967</v>
      </c>
      <c r="H340">
        <v>0.2153970878865309</v>
      </c>
      <c r="I340">
        <v>0.162148449005807</v>
      </c>
      <c r="J340">
        <v>15.79884942209471</v>
      </c>
      <c r="K340">
        <v>2.89137591460515</v>
      </c>
      <c r="L340">
        <v>1868.142548857105</v>
      </c>
      <c r="M340">
        <v>1245.513251458097</v>
      </c>
      <c r="N340">
        <v>1202.498239347687</v>
      </c>
    </row>
    <row r="341" spans="1:14">
      <c r="A341">
        <v>339</v>
      </c>
      <c r="B341">
        <v>79.07792323434205</v>
      </c>
      <c r="C341">
        <v>2459.18746910263</v>
      </c>
      <c r="D341">
        <v>0.6238320267562886</v>
      </c>
      <c r="E341">
        <v>314.3962281733681</v>
      </c>
      <c r="F341">
        <v>20.14820197512073</v>
      </c>
      <c r="G341">
        <v>37113.09372474969</v>
      </c>
      <c r="H341">
        <v>0.2154824947045378</v>
      </c>
      <c r="I341">
        <v>0.1621826180575045</v>
      </c>
      <c r="J341">
        <v>15.80919452832124</v>
      </c>
      <c r="K341">
        <v>2.89137591460515</v>
      </c>
      <c r="L341">
        <v>1868.142548857105</v>
      </c>
      <c r="M341">
        <v>1245.097197803491</v>
      </c>
      <c r="N341">
        <v>1200.200384871632</v>
      </c>
    </row>
    <row r="342" spans="1:14">
      <c r="A342">
        <v>340</v>
      </c>
      <c r="B342">
        <v>79.17654170231708</v>
      </c>
      <c r="C342">
        <v>2463.867874811252</v>
      </c>
      <c r="D342">
        <v>0.6238310857769428</v>
      </c>
      <c r="E342">
        <v>314.8952609544634</v>
      </c>
      <c r="F342">
        <v>20.10992810479394</v>
      </c>
      <c r="G342">
        <v>37113.09372474968</v>
      </c>
      <c r="H342">
        <v>0.2155152591125651</v>
      </c>
      <c r="I342">
        <v>0.1622064673966742</v>
      </c>
      <c r="J342">
        <v>15.81405220000334</v>
      </c>
      <c r="K342">
        <v>2.89137591460515</v>
      </c>
      <c r="L342">
        <v>1868.142548857105</v>
      </c>
      <c r="M342">
        <v>1244.909996308553</v>
      </c>
      <c r="N342">
        <v>1198.911889924728</v>
      </c>
    </row>
    <row r="343" spans="1:14">
      <c r="A343">
        <v>341</v>
      </c>
      <c r="B343">
        <v>79.16580877530323</v>
      </c>
      <c r="C343">
        <v>2463.97008664041</v>
      </c>
      <c r="D343">
        <v>0.6238311468726555</v>
      </c>
      <c r="E343">
        <v>314.9103020263017</v>
      </c>
      <c r="F343">
        <v>20.10909389315032</v>
      </c>
      <c r="G343">
        <v>37113.09372474969</v>
      </c>
      <c r="H343">
        <v>0.2155124469294178</v>
      </c>
      <c r="I343">
        <v>0.1622072197337684</v>
      </c>
      <c r="J343">
        <v>15.81387429239163</v>
      </c>
      <c r="K343">
        <v>2.89137591460515</v>
      </c>
      <c r="L343">
        <v>1868.142548857105</v>
      </c>
      <c r="M343">
        <v>1244.918850625586</v>
      </c>
      <c r="N343">
        <v>1198.923976009724</v>
      </c>
    </row>
    <row r="344" spans="1:14">
      <c r="A344">
        <v>342</v>
      </c>
      <c r="B344">
        <v>79.68721822405625</v>
      </c>
      <c r="C344">
        <v>2466.756904075261</v>
      </c>
      <c r="D344">
        <v>0.6238431484858422</v>
      </c>
      <c r="E344">
        <v>315.0653908629209</v>
      </c>
      <c r="F344">
        <v>20.08637565392378</v>
      </c>
      <c r="G344">
        <v>37113.09372474967</v>
      </c>
      <c r="H344">
        <v>0.2156526090275281</v>
      </c>
      <c r="I344">
        <v>0.1622139723949395</v>
      </c>
      <c r="J344">
        <v>15.82668625216124</v>
      </c>
      <c r="K344">
        <v>2.89137591460515</v>
      </c>
      <c r="L344">
        <v>1868.142548857105</v>
      </c>
      <c r="M344">
        <v>1244.363899913785</v>
      </c>
      <c r="N344">
        <v>1196.971264121754</v>
      </c>
    </row>
    <row r="345" spans="1:14">
      <c r="A345">
        <v>343</v>
      </c>
      <c r="B345">
        <v>80.13149854906453</v>
      </c>
      <c r="C345">
        <v>2474.334790131723</v>
      </c>
      <c r="D345">
        <v>0.6238489964006275</v>
      </c>
      <c r="E345">
        <v>315.7857934622072</v>
      </c>
      <c r="F345">
        <v>20.02485921459641</v>
      </c>
      <c r="G345">
        <v>37113.09372474966</v>
      </c>
      <c r="H345">
        <v>0.2157797203154699</v>
      </c>
      <c r="I345">
        <v>0.1622479886226026</v>
      </c>
      <c r="J345">
        <v>15.84058635181678</v>
      </c>
      <c r="K345">
        <v>2.89137591460515</v>
      </c>
      <c r="L345">
        <v>1868.142548857105</v>
      </c>
      <c r="M345">
        <v>1243.789401699554</v>
      </c>
      <c r="N345">
        <v>1194.216049237865</v>
      </c>
    </row>
    <row r="346" spans="1:14">
      <c r="A346">
        <v>344</v>
      </c>
      <c r="B346">
        <v>80.56828273767744</v>
      </c>
      <c r="C346">
        <v>2481.11189946645</v>
      </c>
      <c r="D346">
        <v>0.6238539965943483</v>
      </c>
      <c r="E346">
        <v>316.4179701838049</v>
      </c>
      <c r="F346">
        <v>19.97016169759244</v>
      </c>
      <c r="G346">
        <v>37113.09372474966</v>
      </c>
      <c r="H346">
        <v>0.2159034199474976</v>
      </c>
      <c r="I346">
        <v>0.1622777757007052</v>
      </c>
      <c r="J346">
        <v>15.85380179771786</v>
      </c>
      <c r="K346">
        <v>2.89137591460515</v>
      </c>
      <c r="L346">
        <v>1868.142548857105</v>
      </c>
      <c r="M346">
        <v>1243.239443301713</v>
      </c>
      <c r="N346">
        <v>1191.680028698107</v>
      </c>
    </row>
    <row r="347" spans="1:14">
      <c r="A347">
        <v>345</v>
      </c>
      <c r="B347">
        <v>80.89273449786839</v>
      </c>
      <c r="C347">
        <v>2481.234820585571</v>
      </c>
      <c r="D347">
        <v>0.6238632155336742</v>
      </c>
      <c r="E347">
        <v>316.333232239418</v>
      </c>
      <c r="F347">
        <v>19.96917236977689</v>
      </c>
      <c r="G347">
        <v>37113.09372474965</v>
      </c>
      <c r="H347">
        <v>0.2159870431026227</v>
      </c>
      <c r="I347">
        <v>0.1622733036937088</v>
      </c>
      <c r="J347">
        <v>15.86076195320806</v>
      </c>
      <c r="K347">
        <v>2.89137591460515</v>
      </c>
      <c r="L347">
        <v>1868.142548857105</v>
      </c>
      <c r="M347">
        <v>1242.931313849746</v>
      </c>
      <c r="N347">
        <v>1190.879618113674</v>
      </c>
    </row>
    <row r="348" spans="1:14">
      <c r="A348">
        <v>346</v>
      </c>
      <c r="B348">
        <v>81.20165713048459</v>
      </c>
      <c r="C348">
        <v>2483.658151402179</v>
      </c>
      <c r="D348">
        <v>0.6238701401356321</v>
      </c>
      <c r="E348">
        <v>316.5132220710278</v>
      </c>
      <c r="F348">
        <v>19.94968824280132</v>
      </c>
      <c r="G348">
        <v>37113.09372474966</v>
      </c>
      <c r="H348">
        <v>0.2160700850015678</v>
      </c>
      <c r="I348">
        <v>0.1622815743654446</v>
      </c>
      <c r="J348">
        <v>15.86869615035786</v>
      </c>
      <c r="K348">
        <v>2.89137591460515</v>
      </c>
      <c r="L348">
        <v>1868.142548857105</v>
      </c>
      <c r="M348">
        <v>1242.592854718908</v>
      </c>
      <c r="N348">
        <v>1189.616377608934</v>
      </c>
    </row>
    <row r="349" spans="1:14">
      <c r="A349">
        <v>347</v>
      </c>
      <c r="B349">
        <v>81.55126467308224</v>
      </c>
      <c r="C349">
        <v>2490.773251489113</v>
      </c>
      <c r="D349">
        <v>0.6238728792930612</v>
      </c>
      <c r="E349">
        <v>317.2104172703941</v>
      </c>
      <c r="F349">
        <v>19.89270030603679</v>
      </c>
      <c r="G349">
        <v>37113.09372474968</v>
      </c>
      <c r="H349">
        <v>0.2161711713363474</v>
      </c>
      <c r="I349">
        <v>0.1623146263641639</v>
      </c>
      <c r="J349">
        <v>15.88015034104674</v>
      </c>
      <c r="K349">
        <v>2.89137591460515</v>
      </c>
      <c r="L349">
        <v>1868.142548857105</v>
      </c>
      <c r="M349">
        <v>1242.122046549229</v>
      </c>
      <c r="N349">
        <v>1187.243023060208</v>
      </c>
    </row>
    <row r="350" spans="1:14">
      <c r="A350">
        <v>348</v>
      </c>
      <c r="B350">
        <v>81.97020233177938</v>
      </c>
      <c r="C350">
        <v>2495.143144887648</v>
      </c>
      <c r="D350">
        <v>0.6238811061296151</v>
      </c>
      <c r="E350">
        <v>317.5768964511385</v>
      </c>
      <c r="F350">
        <v>19.85786103041267</v>
      </c>
      <c r="G350">
        <v>37113.09372474968</v>
      </c>
      <c r="H350">
        <v>0.2162851807789981</v>
      </c>
      <c r="I350">
        <v>0.1623317228072985</v>
      </c>
      <c r="J350">
        <v>15.8914635781166</v>
      </c>
      <c r="K350">
        <v>2.89137591460515</v>
      </c>
      <c r="L350">
        <v>1868.142548857105</v>
      </c>
      <c r="M350">
        <v>1241.643422391592</v>
      </c>
      <c r="N350">
        <v>1185.333568622958</v>
      </c>
    </row>
    <row r="351" spans="1:14">
      <c r="A351">
        <v>349</v>
      </c>
      <c r="B351">
        <v>82.47211508468978</v>
      </c>
      <c r="C351">
        <v>2498.189227473107</v>
      </c>
      <c r="D351">
        <v>0.6238911067710528</v>
      </c>
      <c r="E351">
        <v>317.769459718747</v>
      </c>
      <c r="F351">
        <v>19.83364801884253</v>
      </c>
      <c r="G351">
        <v>37113.09372474968</v>
      </c>
      <c r="H351">
        <v>0.2164174705313942</v>
      </c>
      <c r="I351">
        <v>0.1623403849131412</v>
      </c>
      <c r="J351">
        <v>15.90372276169302</v>
      </c>
      <c r="K351">
        <v>2.89137591460515</v>
      </c>
      <c r="L351">
        <v>1868.142548857105</v>
      </c>
      <c r="M351">
        <v>1241.117379571627</v>
      </c>
      <c r="N351">
        <v>1183.551152956074</v>
      </c>
    </row>
    <row r="352" spans="1:14">
      <c r="A352">
        <v>350</v>
      </c>
      <c r="B352">
        <v>82.95572066022454</v>
      </c>
      <c r="C352">
        <v>2501.429516348969</v>
      </c>
      <c r="D352">
        <v>0.6239014657464892</v>
      </c>
      <c r="E352">
        <v>317.9898421808665</v>
      </c>
      <c r="F352">
        <v>19.80795601008386</v>
      </c>
      <c r="G352">
        <v>37113.09372474968</v>
      </c>
      <c r="H352">
        <v>0.2165448990052276</v>
      </c>
      <c r="I352">
        <v>0.162350419361308</v>
      </c>
      <c r="J352">
        <v>15.91566765781303</v>
      </c>
      <c r="K352">
        <v>2.89137591460515</v>
      </c>
      <c r="L352">
        <v>1868.142548857105</v>
      </c>
      <c r="M352">
        <v>1240.606904214687</v>
      </c>
      <c r="N352">
        <v>1181.788926729092</v>
      </c>
    </row>
    <row r="353" spans="1:14">
      <c r="A353">
        <v>351</v>
      </c>
      <c r="B353">
        <v>83.36088973573598</v>
      </c>
      <c r="C353">
        <v>2510.296787025805</v>
      </c>
      <c r="D353">
        <v>0.6239058633748639</v>
      </c>
      <c r="E353">
        <v>318.8678764428423</v>
      </c>
      <c r="F353">
        <v>19.73798718870622</v>
      </c>
      <c r="G353">
        <v>37113.09372474968</v>
      </c>
      <c r="H353">
        <v>0.2166622962506298</v>
      </c>
      <c r="I353">
        <v>0.1623921158197739</v>
      </c>
      <c r="J353">
        <v>15.92910007364578</v>
      </c>
      <c r="K353">
        <v>2.89137591460515</v>
      </c>
      <c r="L353">
        <v>1868.142548857105</v>
      </c>
      <c r="M353">
        <v>1240.053700318499</v>
      </c>
      <c r="N353">
        <v>1178.968763917125</v>
      </c>
    </row>
    <row r="354" spans="1:14">
      <c r="A354">
        <v>352</v>
      </c>
      <c r="B354">
        <v>83.58117025320254</v>
      </c>
      <c r="C354">
        <v>2510.970538766299</v>
      </c>
      <c r="D354">
        <v>0.6239106921967088</v>
      </c>
      <c r="E354">
        <v>318.8779935179011</v>
      </c>
      <c r="F354">
        <v>19.73269102811137</v>
      </c>
      <c r="G354">
        <v>37113.09372474965</v>
      </c>
      <c r="H354">
        <v>0.2167186605155912</v>
      </c>
      <c r="I354">
        <v>0.1623923550767957</v>
      </c>
      <c r="J354">
        <v>15.93405928057142</v>
      </c>
      <c r="K354">
        <v>2.89137591460515</v>
      </c>
      <c r="L354">
        <v>1868.142548857105</v>
      </c>
      <c r="M354">
        <v>1239.839119211254</v>
      </c>
      <c r="N354">
        <v>1178.358823493562</v>
      </c>
    </row>
    <row r="355" spans="1:14">
      <c r="A355">
        <v>353</v>
      </c>
      <c r="B355">
        <v>83.97793339607</v>
      </c>
      <c r="C355">
        <v>2515.888978320721</v>
      </c>
      <c r="D355">
        <v>0.6239151312118424</v>
      </c>
      <c r="E355">
        <v>319.3135724997258</v>
      </c>
      <c r="F355">
        <v>19.69411458499159</v>
      </c>
      <c r="G355">
        <v>37113.09372474965</v>
      </c>
      <c r="H355">
        <v>0.216826702627059</v>
      </c>
      <c r="I355">
        <v>0.162412810241102</v>
      </c>
      <c r="J355">
        <v>15.94504203436718</v>
      </c>
      <c r="K355">
        <v>2.89137591460515</v>
      </c>
      <c r="L355">
        <v>1868.142548857105</v>
      </c>
      <c r="M355">
        <v>1239.37672339438</v>
      </c>
      <c r="N355">
        <v>1176.479444728199</v>
      </c>
    </row>
    <row r="356" spans="1:14">
      <c r="A356">
        <v>354</v>
      </c>
      <c r="B356">
        <v>84.32170089108682</v>
      </c>
      <c r="C356">
        <v>2515.589085184815</v>
      </c>
      <c r="D356">
        <v>0.6239258644090235</v>
      </c>
      <c r="E356">
        <v>319.1779733949535</v>
      </c>
      <c r="F356">
        <v>19.69646239680894</v>
      </c>
      <c r="G356">
        <v>37113.09372474967</v>
      </c>
      <c r="H356">
        <v>0.216911346832884</v>
      </c>
      <c r="I356">
        <v>0.1624059638369741</v>
      </c>
      <c r="J356">
        <v>15.95198429107602</v>
      </c>
      <c r="K356">
        <v>2.89137591460515</v>
      </c>
      <c r="L356">
        <v>1868.142548857105</v>
      </c>
      <c r="M356">
        <v>1239.073523736677</v>
      </c>
      <c r="N356">
        <v>1175.8366141434</v>
      </c>
    </row>
    <row r="357" spans="1:14">
      <c r="A357">
        <v>355</v>
      </c>
      <c r="B357">
        <v>84.4728358299446</v>
      </c>
      <c r="C357">
        <v>2513.558197008461</v>
      </c>
      <c r="D357">
        <v>0.6239311085137593</v>
      </c>
      <c r="E357">
        <v>318.9046933417492</v>
      </c>
      <c r="F357">
        <v>19.71237661460796</v>
      </c>
      <c r="G357">
        <v>37113.09372474969</v>
      </c>
      <c r="H357">
        <v>0.21694492119373</v>
      </c>
      <c r="I357">
        <v>0.1623926949200628</v>
      </c>
      <c r="J357">
        <v>15.95397404131063</v>
      </c>
      <c r="K357">
        <v>2.89137591460515</v>
      </c>
      <c r="L357">
        <v>1868.142548857105</v>
      </c>
      <c r="M357">
        <v>1238.980449309186</v>
      </c>
      <c r="N357">
        <v>1175.984415012947</v>
      </c>
    </row>
    <row r="358" spans="1:14">
      <c r="A358">
        <v>356</v>
      </c>
      <c r="B358">
        <v>84.48204382205017</v>
      </c>
      <c r="C358">
        <v>2513.775891878093</v>
      </c>
      <c r="D358">
        <v>0.6239316324498232</v>
      </c>
      <c r="E358">
        <v>318.9265070041362</v>
      </c>
      <c r="F358">
        <v>19.71066950807109</v>
      </c>
      <c r="G358">
        <v>37113.09372474969</v>
      </c>
      <c r="H358">
        <v>0.2169475738214609</v>
      </c>
      <c r="I358">
        <v>0.1623937365234273</v>
      </c>
      <c r="J358">
        <v>15.95428415247816</v>
      </c>
      <c r="K358">
        <v>2.89137591460515</v>
      </c>
      <c r="L358">
        <v>1868.142548857105</v>
      </c>
      <c r="M358">
        <v>1238.96772634378</v>
      </c>
      <c r="N358">
        <v>1175.916395439267</v>
      </c>
    </row>
    <row r="359" spans="1:14">
      <c r="A359">
        <v>357</v>
      </c>
      <c r="B359">
        <v>84.95231404945547</v>
      </c>
      <c r="C359">
        <v>2521.85631647273</v>
      </c>
      <c r="D359">
        <v>0.6239363856494344</v>
      </c>
      <c r="E359">
        <v>319.6966047991059</v>
      </c>
      <c r="F359">
        <v>19.64751342037909</v>
      </c>
      <c r="G359">
        <v>37113.09372474968</v>
      </c>
      <c r="H359">
        <v>0.2170790240140353</v>
      </c>
      <c r="I359">
        <v>0.1624301869293472</v>
      </c>
      <c r="J359">
        <v>15.96847446831016</v>
      </c>
      <c r="K359">
        <v>2.89137591460515</v>
      </c>
      <c r="L359">
        <v>1868.142548857105</v>
      </c>
      <c r="M359">
        <v>1238.376549859591</v>
      </c>
      <c r="N359">
        <v>1173.232550067793</v>
      </c>
    </row>
    <row r="360" spans="1:14">
      <c r="A360">
        <v>358</v>
      </c>
      <c r="B360">
        <v>85.44934280763268</v>
      </c>
      <c r="C360">
        <v>2524.27392189456</v>
      </c>
      <c r="D360">
        <v>0.6239467659168914</v>
      </c>
      <c r="E360">
        <v>319.8223722945647</v>
      </c>
      <c r="F360">
        <v>19.62869615393324</v>
      </c>
      <c r="G360">
        <v>37113.09372474967</v>
      </c>
      <c r="H360">
        <v>0.2172055314640449</v>
      </c>
      <c r="I360">
        <v>0.1624357417131167</v>
      </c>
      <c r="J360">
        <v>15.98001021083934</v>
      </c>
      <c r="K360">
        <v>2.89137591460515</v>
      </c>
      <c r="L360">
        <v>1868.142548857105</v>
      </c>
      <c r="M360">
        <v>1237.884038109767</v>
      </c>
      <c r="N360">
        <v>1171.7331967545</v>
      </c>
    </row>
    <row r="361" spans="1:14">
      <c r="A361">
        <v>359</v>
      </c>
      <c r="B361">
        <v>85.93751230943593</v>
      </c>
      <c r="C361">
        <v>2527.143158611209</v>
      </c>
      <c r="D361">
        <v>0.6239577876091346</v>
      </c>
      <c r="E361">
        <v>320.0019711584841</v>
      </c>
      <c r="F361">
        <v>19.60641036631851</v>
      </c>
      <c r="G361">
        <v>37113.09372474968</v>
      </c>
      <c r="H361">
        <v>0.2173301781813458</v>
      </c>
      <c r="I361">
        <v>0.1624439050199356</v>
      </c>
      <c r="J361">
        <v>15.99157894291044</v>
      </c>
      <c r="K361">
        <v>2.89137591460515</v>
      </c>
      <c r="L361">
        <v>1868.142548857105</v>
      </c>
      <c r="M361">
        <v>1237.392406153582</v>
      </c>
      <c r="N361">
        <v>1170.170126859198</v>
      </c>
    </row>
    <row r="362" spans="1:14">
      <c r="A362">
        <v>360</v>
      </c>
      <c r="B362">
        <v>86.21765993402215</v>
      </c>
      <c r="C362">
        <v>2533.376834171728</v>
      </c>
      <c r="D362">
        <v>0.6239591181039856</v>
      </c>
      <c r="E362">
        <v>320.6204916372263</v>
      </c>
      <c r="F362">
        <v>19.55816645744501</v>
      </c>
      <c r="G362">
        <v>37113.09372474967</v>
      </c>
      <c r="H362">
        <v>0.2174107663959856</v>
      </c>
      <c r="I362">
        <v>0.1624732980973034</v>
      </c>
      <c r="J362">
        <v>16.00072143394793</v>
      </c>
      <c r="K362">
        <v>2.89137591460515</v>
      </c>
      <c r="L362">
        <v>1868.142548857105</v>
      </c>
      <c r="M362">
        <v>1237.012912869939</v>
      </c>
      <c r="N362">
        <v>1168.285463456347</v>
      </c>
    </row>
    <row r="363" spans="1:14">
      <c r="A363">
        <v>361</v>
      </c>
      <c r="B363">
        <v>86.51317732171367</v>
      </c>
      <c r="C363">
        <v>2537.258166486191</v>
      </c>
      <c r="D363">
        <v>0.6239626523648377</v>
      </c>
      <c r="E363">
        <v>320.9701314395785</v>
      </c>
      <c r="F363">
        <v>19.52824764804453</v>
      </c>
      <c r="G363">
        <v>37113.09372474967</v>
      </c>
      <c r="H363">
        <v>0.2174903497361631</v>
      </c>
      <c r="I363">
        <v>0.1624897814871534</v>
      </c>
      <c r="J363">
        <v>16.00886410064514</v>
      </c>
      <c r="K363">
        <v>2.89137591460515</v>
      </c>
      <c r="L363">
        <v>1868.142548857105</v>
      </c>
      <c r="M363">
        <v>1236.670595246184</v>
      </c>
      <c r="N363">
        <v>1166.900387676257</v>
      </c>
    </row>
    <row r="364" spans="1:14">
      <c r="A364">
        <v>362</v>
      </c>
      <c r="B364">
        <v>86.91871305508309</v>
      </c>
      <c r="C364">
        <v>2537.727667437822</v>
      </c>
      <c r="D364">
        <v>0.6239730098735344</v>
      </c>
      <c r="E364">
        <v>320.904729306245</v>
      </c>
      <c r="F364">
        <v>19.52463475806737</v>
      </c>
      <c r="G364">
        <v>37113.09372474968</v>
      </c>
      <c r="H364">
        <v>0.2175893482668945</v>
      </c>
      <c r="I364">
        <v>0.1624862823878136</v>
      </c>
      <c r="J364">
        <v>16.01735744171488</v>
      </c>
      <c r="K364">
        <v>2.89137591460515</v>
      </c>
      <c r="L364">
        <v>1868.142548857105</v>
      </c>
      <c r="M364">
        <v>1236.306695021678</v>
      </c>
      <c r="N364">
        <v>1166.070330199004</v>
      </c>
    </row>
    <row r="365" spans="1:14">
      <c r="A365">
        <v>363</v>
      </c>
      <c r="B365">
        <v>87.34009132851318</v>
      </c>
      <c r="C365">
        <v>2541.872634687456</v>
      </c>
      <c r="D365">
        <v>0.6239792979969356</v>
      </c>
      <c r="E365">
        <v>321.2477461854001</v>
      </c>
      <c r="F365">
        <v>19.49279643126498</v>
      </c>
      <c r="G365">
        <v>37113.09372474968</v>
      </c>
      <c r="H365">
        <v>0.2176993002889609</v>
      </c>
      <c r="I365">
        <v>0.1625023558093321</v>
      </c>
      <c r="J365">
        <v>16.02814769747945</v>
      </c>
      <c r="K365">
        <v>2.89137591460515</v>
      </c>
      <c r="L365">
        <v>1868.142548857105</v>
      </c>
      <c r="M365">
        <v>1235.851695039856</v>
      </c>
      <c r="N365">
        <v>1164.418396231544</v>
      </c>
    </row>
    <row r="366" spans="1:14">
      <c r="A366">
        <v>364</v>
      </c>
      <c r="B366">
        <v>87.81272913741353</v>
      </c>
      <c r="C366">
        <v>2548.904296929486</v>
      </c>
      <c r="D366">
        <v>0.6239859456981988</v>
      </c>
      <c r="E366">
        <v>321.8999117356865</v>
      </c>
      <c r="F366">
        <v>19.43902165407054</v>
      </c>
      <c r="G366">
        <v>37113.09372474968</v>
      </c>
      <c r="H366">
        <v>0.2178273665128572</v>
      </c>
      <c r="I366">
        <v>0.1625332099955565</v>
      </c>
      <c r="J366">
        <v>16.04150599763247</v>
      </c>
      <c r="K366">
        <v>2.89137591460515</v>
      </c>
      <c r="L366">
        <v>1868.142548857105</v>
      </c>
      <c r="M366">
        <v>1235.291141993998</v>
      </c>
      <c r="N366">
        <v>1162.061034421323</v>
      </c>
    </row>
    <row r="367" spans="1:14">
      <c r="A367">
        <v>365</v>
      </c>
      <c r="B367">
        <v>88.27195819547778</v>
      </c>
      <c r="C367">
        <v>2555.485984894751</v>
      </c>
      <c r="D367">
        <v>0.6239914824631344</v>
      </c>
      <c r="E367">
        <v>322.5054496015412</v>
      </c>
      <c r="F367">
        <v>19.38895619660634</v>
      </c>
      <c r="G367">
        <v>37113.09372474968</v>
      </c>
      <c r="H367">
        <v>0.2179510588439349</v>
      </c>
      <c r="I367">
        <v>0.1625618407238174</v>
      </c>
      <c r="J367">
        <v>16.05429632502984</v>
      </c>
      <c r="K367">
        <v>2.89137591460515</v>
      </c>
      <c r="L367">
        <v>1868.142548857105</v>
      </c>
      <c r="M367">
        <v>1234.753299197742</v>
      </c>
      <c r="N367">
        <v>1159.844919176693</v>
      </c>
    </row>
    <row r="368" spans="1:14">
      <c r="A368">
        <v>366</v>
      </c>
      <c r="B368">
        <v>88.76260581226293</v>
      </c>
      <c r="C368">
        <v>2555.396432473638</v>
      </c>
      <c r="D368">
        <v>0.6240022493383203</v>
      </c>
      <c r="E368">
        <v>322.3540424555254</v>
      </c>
      <c r="F368">
        <v>19.38963567159823</v>
      </c>
      <c r="G368">
        <v>37113.09372474968</v>
      </c>
      <c r="H368">
        <v>0.2180675561888054</v>
      </c>
      <c r="I368">
        <v>0.1625541798892159</v>
      </c>
      <c r="J368">
        <v>16.06408664393462</v>
      </c>
      <c r="K368">
        <v>2.89137591460515</v>
      </c>
      <c r="L368">
        <v>1868.142548857105</v>
      </c>
      <c r="M368">
        <v>1234.336043060321</v>
      </c>
      <c r="N368">
        <v>1159.066048727685</v>
      </c>
    </row>
    <row r="369" spans="1:14">
      <c r="A369">
        <v>367</v>
      </c>
      <c r="B369">
        <v>89.01023043776786</v>
      </c>
      <c r="C369">
        <v>2555.900536587108</v>
      </c>
      <c r="D369">
        <v>0.6240092056067217</v>
      </c>
      <c r="E369">
        <v>322.3400392964267</v>
      </c>
      <c r="F369">
        <v>19.38581142454291</v>
      </c>
      <c r="G369">
        <v>37113.09372474968</v>
      </c>
      <c r="H369">
        <v>0.218126777305328</v>
      </c>
      <c r="I369">
        <v>0.1625533669661157</v>
      </c>
      <c r="J369">
        <v>16.06929306902406</v>
      </c>
      <c r="K369">
        <v>2.89137591460515</v>
      </c>
      <c r="L369">
        <v>1868.142548857105</v>
      </c>
      <c r="M369">
        <v>1234.116207634346</v>
      </c>
      <c r="N369">
        <v>1158.563034107285</v>
      </c>
    </row>
    <row r="370" spans="1:14">
      <c r="A370">
        <v>368</v>
      </c>
      <c r="B370">
        <v>89.39662434564147</v>
      </c>
      <c r="C370">
        <v>2560.176329757132</v>
      </c>
      <c r="D370">
        <v>0.6240163062271856</v>
      </c>
      <c r="E370">
        <v>322.7084316882185</v>
      </c>
      <c r="F370">
        <v>19.35343485769437</v>
      </c>
      <c r="G370">
        <v>37113.09372474968</v>
      </c>
      <c r="H370">
        <v>0.2182274344815051</v>
      </c>
      <c r="I370">
        <v>0.1625707146620657</v>
      </c>
      <c r="J370">
        <v>16.07930261785073</v>
      </c>
      <c r="K370">
        <v>2.89137591460515</v>
      </c>
      <c r="L370">
        <v>1868.142548857105</v>
      </c>
      <c r="M370">
        <v>1233.694797357012</v>
      </c>
      <c r="N370">
        <v>1156.983334150341</v>
      </c>
    </row>
    <row r="371" spans="1:14">
      <c r="A371">
        <v>369</v>
      </c>
      <c r="B371">
        <v>89.66595749739605</v>
      </c>
      <c r="C371">
        <v>2566.801810610722</v>
      </c>
      <c r="D371">
        <v>0.6240157127500395</v>
      </c>
      <c r="E371">
        <v>323.3734757735952</v>
      </c>
      <c r="F371">
        <v>19.30347937941366</v>
      </c>
      <c r="G371">
        <v>37113.09372474965</v>
      </c>
      <c r="H371">
        <v>0.2183056839233689</v>
      </c>
      <c r="I371">
        <v>0.1626023485696427</v>
      </c>
      <c r="J371">
        <v>16.08820414512812</v>
      </c>
      <c r="K371">
        <v>2.89137591460515</v>
      </c>
      <c r="L371">
        <v>1868.142548857105</v>
      </c>
      <c r="M371">
        <v>1233.32091909768</v>
      </c>
      <c r="N371">
        <v>1155.119761113033</v>
      </c>
    </row>
    <row r="372" spans="1:14">
      <c r="A372">
        <v>370</v>
      </c>
      <c r="B372">
        <v>89.74853875988956</v>
      </c>
      <c r="C372">
        <v>2571.266257296148</v>
      </c>
      <c r="D372">
        <v>0.6240143761506624</v>
      </c>
      <c r="E372">
        <v>323.8498952988464</v>
      </c>
      <c r="F372">
        <v>19.2699630703624</v>
      </c>
      <c r="G372">
        <v>37113.09372474967</v>
      </c>
      <c r="H372">
        <v>0.2183350715974788</v>
      </c>
      <c r="I372">
        <v>0.1626251037148853</v>
      </c>
      <c r="J372">
        <v>16.09221927187946</v>
      </c>
      <c r="K372">
        <v>2.89137591460515</v>
      </c>
      <c r="L372">
        <v>1868.142548857105</v>
      </c>
      <c r="M372">
        <v>1233.152695816955</v>
      </c>
      <c r="N372">
        <v>1154.008207574921</v>
      </c>
    </row>
    <row r="373" spans="1:14">
      <c r="A373">
        <v>371</v>
      </c>
      <c r="B373">
        <v>89.75011374789334</v>
      </c>
      <c r="C373">
        <v>2571.343086376114</v>
      </c>
      <c r="D373">
        <v>0.6240148046466076</v>
      </c>
      <c r="E373">
        <v>323.8582665873768</v>
      </c>
      <c r="F373">
        <v>19.26938730373619</v>
      </c>
      <c r="G373">
        <v>37113.09372474965</v>
      </c>
      <c r="H373">
        <v>0.2183354294879652</v>
      </c>
      <c r="I373">
        <v>0.162625524065781</v>
      </c>
      <c r="J373">
        <v>16.09228375642932</v>
      </c>
      <c r="K373">
        <v>2.89137591460515</v>
      </c>
      <c r="L373">
        <v>1868.142548857105</v>
      </c>
      <c r="M373">
        <v>1233.150280369509</v>
      </c>
      <c r="N373">
        <v>1153.996828824389</v>
      </c>
    </row>
    <row r="374" spans="1:14">
      <c r="A374">
        <v>372</v>
      </c>
      <c r="B374">
        <v>90.27608570259274</v>
      </c>
      <c r="C374">
        <v>2572.688397078036</v>
      </c>
      <c r="D374">
        <v>0.6240263410956706</v>
      </c>
      <c r="E374">
        <v>323.8586954184373</v>
      </c>
      <c r="F374">
        <v>19.25931095209227</v>
      </c>
      <c r="G374">
        <v>37113.09372474966</v>
      </c>
      <c r="H374">
        <v>0.2184618951720716</v>
      </c>
      <c r="I374">
        <v>0.1626251565780439</v>
      </c>
      <c r="J374">
        <v>16.10343494047037</v>
      </c>
      <c r="K374">
        <v>2.89137591460515</v>
      </c>
      <c r="L374">
        <v>1868.142548857105</v>
      </c>
      <c r="M374">
        <v>1232.678622092476</v>
      </c>
      <c r="N374">
        <v>1152.862915448663</v>
      </c>
    </row>
    <row r="375" spans="1:14">
      <c r="A375">
        <v>373</v>
      </c>
      <c r="B375">
        <v>90.73044592783805</v>
      </c>
      <c r="C375">
        <v>2579.661569926061</v>
      </c>
      <c r="D375">
        <v>0.6240317229554471</v>
      </c>
      <c r="E375">
        <v>324.5097150975308</v>
      </c>
      <c r="F375">
        <v>19.20725043928374</v>
      </c>
      <c r="G375">
        <v>37113.09372474968</v>
      </c>
      <c r="H375">
        <v>0.2185840528122892</v>
      </c>
      <c r="I375">
        <v>0.1626559919804443</v>
      </c>
      <c r="J375">
        <v>16.11611178756332</v>
      </c>
      <c r="K375">
        <v>2.89137591460515</v>
      </c>
      <c r="L375">
        <v>1868.142548857105</v>
      </c>
      <c r="M375">
        <v>1232.143632808124</v>
      </c>
      <c r="N375">
        <v>1150.661786066443</v>
      </c>
    </row>
    <row r="376" spans="1:14">
      <c r="A376">
        <v>374</v>
      </c>
      <c r="B376">
        <v>91.18314573274741</v>
      </c>
      <c r="C376">
        <v>2586.175196296008</v>
      </c>
      <c r="D376">
        <v>0.6240360257545099</v>
      </c>
      <c r="E376">
        <v>325.109717220876</v>
      </c>
      <c r="F376">
        <v>19.15887442317522</v>
      </c>
      <c r="G376">
        <v>37113.09372474966</v>
      </c>
      <c r="H376">
        <v>0.2187046040007031</v>
      </c>
      <c r="I376">
        <v>0.1626843818936954</v>
      </c>
      <c r="J376">
        <v>16.12846176438942</v>
      </c>
      <c r="K376">
        <v>2.89137591460515</v>
      </c>
      <c r="L376">
        <v>1868.142548857105</v>
      </c>
      <c r="M376">
        <v>1231.621431752366</v>
      </c>
      <c r="N376">
        <v>1148.582525339507</v>
      </c>
    </row>
    <row r="377" spans="1:14">
      <c r="A377">
        <v>375</v>
      </c>
      <c r="B377">
        <v>91.51430724338866</v>
      </c>
      <c r="C377">
        <v>2585.820225172613</v>
      </c>
      <c r="D377">
        <v>0.6240446122838157</v>
      </c>
      <c r="E377">
        <v>324.9762030196694</v>
      </c>
      <c r="F377">
        <v>19.16150447731075</v>
      </c>
      <c r="G377">
        <v>37113.09372474968</v>
      </c>
      <c r="H377">
        <v>0.218780562309468</v>
      </c>
      <c r="I377">
        <v>0.1626777740157152</v>
      </c>
      <c r="J377">
        <v>16.13478872316032</v>
      </c>
      <c r="K377">
        <v>2.89137591460515</v>
      </c>
      <c r="L377">
        <v>1868.142548857105</v>
      </c>
      <c r="M377">
        <v>1231.355391296477</v>
      </c>
      <c r="N377">
        <v>1148.17854798495</v>
      </c>
    </row>
    <row r="378" spans="1:14">
      <c r="A378">
        <v>376</v>
      </c>
      <c r="B378">
        <v>91.81275192108703</v>
      </c>
      <c r="C378">
        <v>2587.688156942222</v>
      </c>
      <c r="D378">
        <v>0.6240507383394786</v>
      </c>
      <c r="E378">
        <v>325.1007814566585</v>
      </c>
      <c r="F378">
        <v>19.14767267811553</v>
      </c>
      <c r="G378">
        <v>37113.09372474965</v>
      </c>
      <c r="H378">
        <v>0.2188538875876833</v>
      </c>
      <c r="I378">
        <v>0.1626835490806802</v>
      </c>
      <c r="J378">
        <v>16.14162259942811</v>
      </c>
      <c r="K378">
        <v>2.89137591460515</v>
      </c>
      <c r="L378">
        <v>1868.142548857105</v>
      </c>
      <c r="M378">
        <v>1231.067633541305</v>
      </c>
      <c r="N378">
        <v>1147.337420800371</v>
      </c>
    </row>
    <row r="379" spans="1:14">
      <c r="A379">
        <v>377</v>
      </c>
      <c r="B379">
        <v>92.13409964548195</v>
      </c>
      <c r="C379">
        <v>2594.562623467244</v>
      </c>
      <c r="D379">
        <v>0.62405201746525</v>
      </c>
      <c r="E379">
        <v>325.7785785179344</v>
      </c>
      <c r="F379">
        <v>19.09693964370457</v>
      </c>
      <c r="G379">
        <v>37113.09372474968</v>
      </c>
      <c r="H379">
        <v>0.2189442819176743</v>
      </c>
      <c r="I379">
        <v>0.162715778194075</v>
      </c>
      <c r="J379">
        <v>16.15149775921621</v>
      </c>
      <c r="K379">
        <v>2.89137591460515</v>
      </c>
      <c r="L379">
        <v>1868.142548857105</v>
      </c>
      <c r="M379">
        <v>1230.648855647315</v>
      </c>
      <c r="N379">
        <v>1145.381137366207</v>
      </c>
    </row>
    <row r="380" spans="1:14">
      <c r="A380">
        <v>378</v>
      </c>
      <c r="B380">
        <v>92.52855008596725</v>
      </c>
      <c r="C380">
        <v>2598.428316106279</v>
      </c>
      <c r="D380">
        <v>0.6240588387781019</v>
      </c>
      <c r="E380">
        <v>326.0994114598436</v>
      </c>
      <c r="F380">
        <v>19.06852904697916</v>
      </c>
      <c r="G380">
        <v>37113.09372474966</v>
      </c>
      <c r="H380">
        <v>0.2190442577183485</v>
      </c>
      <c r="I380">
        <v>0.1627308851936702</v>
      </c>
      <c r="J380">
        <v>16.16121079008243</v>
      </c>
      <c r="K380">
        <v>2.89137591460515</v>
      </c>
      <c r="L380">
        <v>1868.142548857105</v>
      </c>
      <c r="M380">
        <v>1230.238608985894</v>
      </c>
      <c r="N380">
        <v>1143.992360153633</v>
      </c>
    </row>
    <row r="381" spans="1:14">
      <c r="A381">
        <v>379</v>
      </c>
      <c r="B381">
        <v>93.03164398591929</v>
      </c>
      <c r="C381">
        <v>2600.517246365301</v>
      </c>
      <c r="D381">
        <v>0.6240679060034072</v>
      </c>
      <c r="E381">
        <v>326.1914796693028</v>
      </c>
      <c r="F381">
        <v>19.0532117760105</v>
      </c>
      <c r="G381">
        <v>37113.09372474969</v>
      </c>
      <c r="H381">
        <v>0.2191644798999219</v>
      </c>
      <c r="I381">
        <v>0.1627349897373107</v>
      </c>
      <c r="J381">
        <v>16.17208617075734</v>
      </c>
      <c r="K381">
        <v>2.89137591460515</v>
      </c>
      <c r="L381">
        <v>1868.142548857105</v>
      </c>
      <c r="M381">
        <v>1229.781725340478</v>
      </c>
      <c r="N381">
        <v>1142.856245311918</v>
      </c>
    </row>
    <row r="382" spans="1:14">
      <c r="A382">
        <v>380</v>
      </c>
      <c r="B382">
        <v>93.52037177476282</v>
      </c>
      <c r="C382">
        <v>2602.607791602137</v>
      </c>
      <c r="D382">
        <v>0.6240777471564664</v>
      </c>
      <c r="E382">
        <v>326.2881603320197</v>
      </c>
      <c r="F382">
        <v>19.03790727978433</v>
      </c>
      <c r="G382">
        <v>37113.09372474968</v>
      </c>
      <c r="H382">
        <v>0.2192809263512508</v>
      </c>
      <c r="I382">
        <v>0.162739337897993</v>
      </c>
      <c r="J382">
        <v>16.18265264475232</v>
      </c>
      <c r="K382">
        <v>2.89137591460515</v>
      </c>
      <c r="L382">
        <v>1868.142548857105</v>
      </c>
      <c r="M382">
        <v>1229.338704512592</v>
      </c>
      <c r="N382">
        <v>1141.752247731044</v>
      </c>
    </row>
    <row r="383" spans="1:14">
      <c r="A383">
        <v>381</v>
      </c>
      <c r="B383">
        <v>93.90554490814326</v>
      </c>
      <c r="C383">
        <v>2611.387154108374</v>
      </c>
      <c r="D383">
        <v>0.6240808482880436</v>
      </c>
      <c r="E383">
        <v>327.1606873334721</v>
      </c>
      <c r="F383">
        <v>18.97390271841303</v>
      </c>
      <c r="G383">
        <v>37113.09372474968</v>
      </c>
      <c r="H383">
        <v>0.2193900331060453</v>
      </c>
      <c r="I383">
        <v>0.1627808707270681</v>
      </c>
      <c r="J383">
        <v>16.19461821560832</v>
      </c>
      <c r="K383">
        <v>2.89137591460515</v>
      </c>
      <c r="L383">
        <v>1868.142548857105</v>
      </c>
      <c r="M383">
        <v>1228.828189374345</v>
      </c>
      <c r="N383">
        <v>1139.325233861523</v>
      </c>
    </row>
    <row r="384" spans="1:14">
      <c r="A384">
        <v>382</v>
      </c>
      <c r="B384">
        <v>94.21668384305492</v>
      </c>
      <c r="C384">
        <v>2612.781973500545</v>
      </c>
      <c r="D384">
        <v>0.6240864651076928</v>
      </c>
      <c r="E384">
        <v>327.2296594720186</v>
      </c>
      <c r="F384">
        <v>18.96377360403408</v>
      </c>
      <c r="G384">
        <v>37113.09372474965</v>
      </c>
      <c r="H384">
        <v>0.2194639061665027</v>
      </c>
      <c r="I384">
        <v>0.1627840087388393</v>
      </c>
      <c r="J384">
        <v>16.20133672557384</v>
      </c>
      <c r="K384">
        <v>2.89137591460515</v>
      </c>
      <c r="L384">
        <v>1868.142548857105</v>
      </c>
      <c r="M384">
        <v>1228.546682117295</v>
      </c>
      <c r="N384">
        <v>1138.634508890458</v>
      </c>
    </row>
    <row r="385" spans="1:14">
      <c r="A385">
        <v>383</v>
      </c>
      <c r="B385">
        <v>94.54927850727371</v>
      </c>
      <c r="C385">
        <v>2616.969147623912</v>
      </c>
      <c r="D385">
        <v>0.6240888369601999</v>
      </c>
      <c r="E385">
        <v>327.6039873729052</v>
      </c>
      <c r="F385">
        <v>18.9334313960687</v>
      </c>
      <c r="G385">
        <v>37113.09372474966</v>
      </c>
      <c r="H385">
        <v>0.2195497399903427</v>
      </c>
      <c r="I385">
        <v>0.1628017071768461</v>
      </c>
      <c r="J385">
        <v>16.20988870580506</v>
      </c>
      <c r="K385">
        <v>2.89137591460515</v>
      </c>
      <c r="L385">
        <v>1868.142548857105</v>
      </c>
      <c r="M385">
        <v>1228.183890349504</v>
      </c>
      <c r="N385">
        <v>1137.321381909686</v>
      </c>
    </row>
    <row r="386" spans="1:14">
      <c r="A386">
        <v>384</v>
      </c>
      <c r="B386">
        <v>94.86423525993713</v>
      </c>
      <c r="C386">
        <v>2615.722503816341</v>
      </c>
      <c r="D386">
        <v>0.624098629815935</v>
      </c>
      <c r="E386">
        <v>327.3775712580746</v>
      </c>
      <c r="F386">
        <v>18.94245500043482</v>
      </c>
      <c r="G386">
        <v>37113.09372474966</v>
      </c>
      <c r="H386">
        <v>0.2196174058121142</v>
      </c>
      <c r="I386">
        <v>0.1627907377007839</v>
      </c>
      <c r="J386">
        <v>16.21531157943882</v>
      </c>
      <c r="K386">
        <v>2.89137591460515</v>
      </c>
      <c r="L386">
        <v>1868.142548857105</v>
      </c>
      <c r="M386">
        <v>1227.961798690058</v>
      </c>
      <c r="N386">
        <v>1137.190108774926</v>
      </c>
    </row>
    <row r="387" spans="1:14">
      <c r="A387">
        <v>385</v>
      </c>
      <c r="B387">
        <v>94.99909658511946</v>
      </c>
      <c r="C387">
        <v>2613.238837656057</v>
      </c>
      <c r="D387">
        <v>0.6241033505573557</v>
      </c>
      <c r="E387">
        <v>327.0631829815938</v>
      </c>
      <c r="F387">
        <v>18.96045822838297</v>
      </c>
      <c r="G387">
        <v>37113.09372474966</v>
      </c>
      <c r="H387">
        <v>0.219641384935778</v>
      </c>
      <c r="I387">
        <v>0.1627756317515206</v>
      </c>
      <c r="J387">
        <v>16.21663871467379</v>
      </c>
      <c r="K387">
        <v>2.89137591460515</v>
      </c>
      <c r="L387">
        <v>1868.142548857105</v>
      </c>
      <c r="M387">
        <v>1227.911827816927</v>
      </c>
      <c r="N387">
        <v>1137.57075415039</v>
      </c>
    </row>
    <row r="388" spans="1:14">
      <c r="A388">
        <v>386</v>
      </c>
      <c r="B388">
        <v>95.02783413071606</v>
      </c>
      <c r="C388">
        <v>2613.389609238086</v>
      </c>
      <c r="D388">
        <v>0.624104379199246</v>
      </c>
      <c r="E388">
        <v>327.0719490447446</v>
      </c>
      <c r="F388">
        <v>18.9593643622893</v>
      </c>
      <c r="G388">
        <v>37113.09372474966</v>
      </c>
      <c r="H388">
        <v>0.219648290053978</v>
      </c>
      <c r="I388">
        <v>0.1627760295045914</v>
      </c>
      <c r="J388">
        <v>16.21727012609324</v>
      </c>
      <c r="K388">
        <v>2.89137591460515</v>
      </c>
      <c r="L388">
        <v>1868.142548857105</v>
      </c>
      <c r="M388">
        <v>1227.885298044972</v>
      </c>
      <c r="N388">
        <v>1137.490910628811</v>
      </c>
    </row>
    <row r="389" spans="1:14">
      <c r="A389">
        <v>387</v>
      </c>
      <c r="B389">
        <v>95.46424363350343</v>
      </c>
      <c r="C389">
        <v>2621.823474786965</v>
      </c>
      <c r="D389">
        <v>0.6241069476257115</v>
      </c>
      <c r="E389">
        <v>327.8913081819654</v>
      </c>
      <c r="F389">
        <v>18.89837599619164</v>
      </c>
      <c r="G389">
        <v>37113.09372474967</v>
      </c>
      <c r="H389">
        <v>0.2197678368088629</v>
      </c>
      <c r="I389">
        <v>0.1628149731000042</v>
      </c>
      <c r="J389">
        <v>16.22993204900326</v>
      </c>
      <c r="K389">
        <v>2.89137591460515</v>
      </c>
      <c r="L389">
        <v>1868.142548857105</v>
      </c>
      <c r="M389">
        <v>1227.344270172921</v>
      </c>
      <c r="N389">
        <v>1135.149410529291</v>
      </c>
    </row>
    <row r="390" spans="1:14">
      <c r="A390">
        <v>388</v>
      </c>
      <c r="B390">
        <v>95.9635912149659</v>
      </c>
      <c r="C390">
        <v>2623.962775485918</v>
      </c>
      <c r="D390">
        <v>0.6241161134263218</v>
      </c>
      <c r="E390">
        <v>327.9920095436083</v>
      </c>
      <c r="F390">
        <v>18.8829682665716</v>
      </c>
      <c r="G390">
        <v>37113.09372474967</v>
      </c>
      <c r="H390">
        <v>0.2198847092111477</v>
      </c>
      <c r="I390">
        <v>0.1628195627439929</v>
      </c>
      <c r="J390">
        <v>16.24055383064879</v>
      </c>
      <c r="K390">
        <v>2.89137591460515</v>
      </c>
      <c r="L390">
        <v>1868.142548857105</v>
      </c>
      <c r="M390">
        <v>1226.901440146865</v>
      </c>
      <c r="N390">
        <v>1134.085657101217</v>
      </c>
    </row>
    <row r="391" spans="1:14">
      <c r="A391">
        <v>389</v>
      </c>
      <c r="B391">
        <v>96.46749635109273</v>
      </c>
      <c r="C391">
        <v>2626.351725766871</v>
      </c>
      <c r="D391">
        <v>0.6241266216397739</v>
      </c>
      <c r="E391">
        <v>328.119650413726</v>
      </c>
      <c r="F391">
        <v>18.86579216943919</v>
      </c>
      <c r="G391">
        <v>37113.09372474968</v>
      </c>
      <c r="H391">
        <v>0.2200027758728683</v>
      </c>
      <c r="I391">
        <v>0.1628254548833749</v>
      </c>
      <c r="J391">
        <v>16.2513614827072</v>
      </c>
      <c r="K391">
        <v>2.89137591460515</v>
      </c>
      <c r="L391">
        <v>1868.142548857105</v>
      </c>
      <c r="M391">
        <v>1226.45134095006</v>
      </c>
      <c r="N391">
        <v>1132.969939012406</v>
      </c>
    </row>
    <row r="392" spans="1:14">
      <c r="A392">
        <v>390</v>
      </c>
      <c r="B392">
        <v>96.72499005869675</v>
      </c>
      <c r="C392">
        <v>2632.356926425328</v>
      </c>
      <c r="D392">
        <v>0.6241270922456436</v>
      </c>
      <c r="E392">
        <v>328.7177571434333</v>
      </c>
      <c r="F392">
        <v>18.82275360334622</v>
      </c>
      <c r="G392">
        <v>37113.09372474965</v>
      </c>
      <c r="H392">
        <v>0.2200756590852943</v>
      </c>
      <c r="I392">
        <v>0.1628539299344915</v>
      </c>
      <c r="J392">
        <v>16.2592737026979</v>
      </c>
      <c r="K392">
        <v>2.89137591460515</v>
      </c>
      <c r="L392">
        <v>1868.142548857105</v>
      </c>
      <c r="M392">
        <v>1226.11024241163</v>
      </c>
      <c r="N392">
        <v>1131.373129826635</v>
      </c>
    </row>
    <row r="393" spans="1:14">
      <c r="A393">
        <v>391</v>
      </c>
      <c r="B393">
        <v>96.99170142226031</v>
      </c>
      <c r="C393">
        <v>2635.896206278599</v>
      </c>
      <c r="D393">
        <v>0.6241295710617982</v>
      </c>
      <c r="E393">
        <v>329.0386094640151</v>
      </c>
      <c r="F393">
        <v>18.79747984922315</v>
      </c>
      <c r="G393">
        <v>37113.09372474968</v>
      </c>
      <c r="H393">
        <v>0.2201440687290621</v>
      </c>
      <c r="I393">
        <v>0.1628691441926862</v>
      </c>
      <c r="J393">
        <v>16.26610797704113</v>
      </c>
      <c r="K393">
        <v>2.89137591460515</v>
      </c>
      <c r="L393">
        <v>1868.142548857105</v>
      </c>
      <c r="M393">
        <v>1225.819679467472</v>
      </c>
      <c r="N393">
        <v>1130.311866758021</v>
      </c>
    </row>
    <row r="394" spans="1:14">
      <c r="A394">
        <v>392</v>
      </c>
      <c r="B394">
        <v>97.37495461433373</v>
      </c>
      <c r="C394">
        <v>2635.409309919812</v>
      </c>
      <c r="D394">
        <v>0.6241391511619757</v>
      </c>
      <c r="E394">
        <v>328.8794388766146</v>
      </c>
      <c r="F394">
        <v>18.80095271564224</v>
      </c>
      <c r="G394">
        <v>37113.09372474965</v>
      </c>
      <c r="H394">
        <v>0.2202272775304811</v>
      </c>
      <c r="I394">
        <v>0.1628613811577061</v>
      </c>
      <c r="J394">
        <v>16.2731261395464</v>
      </c>
      <c r="K394">
        <v>2.89137591460515</v>
      </c>
      <c r="L394">
        <v>1868.142548857105</v>
      </c>
      <c r="M394">
        <v>1225.533592339885</v>
      </c>
      <c r="N394">
        <v>1129.997948389595</v>
      </c>
    </row>
    <row r="395" spans="1:14">
      <c r="A395">
        <v>393</v>
      </c>
      <c r="B395">
        <v>97.74970028348756</v>
      </c>
      <c r="C395">
        <v>2638.651624046609</v>
      </c>
      <c r="D395">
        <v>0.6241440549522802</v>
      </c>
      <c r="E395">
        <v>329.1379777564045</v>
      </c>
      <c r="F395">
        <v>18.77785053950363</v>
      </c>
      <c r="G395">
        <v>37113.09372474967</v>
      </c>
      <c r="H395">
        <v>0.2203182882063695</v>
      </c>
      <c r="I395">
        <v>0.1628735907242832</v>
      </c>
      <c r="J395">
        <v>16.28182375682285</v>
      </c>
      <c r="K395">
        <v>2.89137591460515</v>
      </c>
      <c r="L395">
        <v>1868.142548857105</v>
      </c>
      <c r="M395">
        <v>1225.168053114391</v>
      </c>
      <c r="N395">
        <v>1128.889459711497</v>
      </c>
    </row>
    <row r="396" spans="1:14">
      <c r="A396">
        <v>394</v>
      </c>
      <c r="B396">
        <v>98.17683727617271</v>
      </c>
      <c r="C396">
        <v>2645.64363481018</v>
      </c>
      <c r="D396">
        <v>0.6241489158119958</v>
      </c>
      <c r="E396">
        <v>329.799441170534</v>
      </c>
      <c r="F396">
        <v>18.72822369960674</v>
      </c>
      <c r="G396">
        <v>37113.09372474966</v>
      </c>
      <c r="H396">
        <v>0.2204307996091766</v>
      </c>
      <c r="I396">
        <v>0.1629050424940081</v>
      </c>
      <c r="J396">
        <v>16.29335133382269</v>
      </c>
      <c r="K396">
        <v>2.89137591460515</v>
      </c>
      <c r="L396">
        <v>1868.142548857105</v>
      </c>
      <c r="M396">
        <v>1224.674764856434</v>
      </c>
      <c r="N396">
        <v>1126.921122916355</v>
      </c>
    </row>
    <row r="397" spans="1:14">
      <c r="A397">
        <v>395</v>
      </c>
      <c r="B397">
        <v>98.58949539580077</v>
      </c>
      <c r="C397">
        <v>2652.616271121653</v>
      </c>
      <c r="D397">
        <v>0.6241522238154084</v>
      </c>
      <c r="E397">
        <v>330.4625644242182</v>
      </c>
      <c r="F397">
        <v>18.6789949083794</v>
      </c>
      <c r="G397">
        <v>37113.09372474966</v>
      </c>
      <c r="H397">
        <v>0.2205400062075663</v>
      </c>
      <c r="I397">
        <v>0.162936572744107</v>
      </c>
      <c r="J397">
        <v>16.30455380540163</v>
      </c>
      <c r="K397">
        <v>2.89137591460515</v>
      </c>
      <c r="L397">
        <v>1868.142548857105</v>
      </c>
      <c r="M397">
        <v>1224.193839746646</v>
      </c>
      <c r="N397">
        <v>1124.985363885241</v>
      </c>
    </row>
    <row r="398" spans="1:14">
      <c r="A398">
        <v>396</v>
      </c>
      <c r="B398">
        <v>99.06823862241866</v>
      </c>
      <c r="C398">
        <v>2651.63549196931</v>
      </c>
      <c r="D398">
        <v>0.6241620161034095</v>
      </c>
      <c r="E398">
        <v>330.2233887345446</v>
      </c>
      <c r="F398">
        <v>18.68590384018709</v>
      </c>
      <c r="G398">
        <v>37113.09372474968</v>
      </c>
      <c r="H398">
        <v>0.2206416057871832</v>
      </c>
      <c r="I398">
        <v>0.1629249691828676</v>
      </c>
      <c r="J398">
        <v>16.31304863038881</v>
      </c>
      <c r="K398">
        <v>2.89137591460515</v>
      </c>
      <c r="L398">
        <v>1868.142548857105</v>
      </c>
      <c r="M398">
        <v>1223.851297792711</v>
      </c>
      <c r="N398">
        <v>1124.72916123621</v>
      </c>
    </row>
    <row r="399" spans="1:14">
      <c r="A399">
        <v>397</v>
      </c>
      <c r="B399">
        <v>99.26866605709839</v>
      </c>
      <c r="C399">
        <v>2655.06136627379</v>
      </c>
      <c r="D399">
        <v>0.6241639806831376</v>
      </c>
      <c r="E399">
        <v>330.5500288784167</v>
      </c>
      <c r="F399">
        <v>18.66179307625702</v>
      </c>
      <c r="G399">
        <v>37113.09372474965</v>
      </c>
      <c r="H399">
        <v>0.2206944759142817</v>
      </c>
      <c r="I399">
        <v>0.1629405212755224</v>
      </c>
      <c r="J399">
        <v>16.3184786642249</v>
      </c>
      <c r="K399">
        <v>2.89137591460515</v>
      </c>
      <c r="L399">
        <v>1868.142548857105</v>
      </c>
      <c r="M399">
        <v>1223.61806060037</v>
      </c>
      <c r="N399">
        <v>1123.794602460611</v>
      </c>
    </row>
    <row r="400" spans="1:14">
      <c r="A400">
        <v>398</v>
      </c>
      <c r="B400">
        <v>99.30365206025726</v>
      </c>
      <c r="C400">
        <v>2653.095793111517</v>
      </c>
      <c r="D400">
        <v>0.6241676310060155</v>
      </c>
      <c r="E400">
        <v>330.3222831779673</v>
      </c>
      <c r="F400">
        <v>18.67561885658724</v>
      </c>
      <c r="G400">
        <v>37113.09372474967</v>
      </c>
      <c r="H400">
        <v>0.2206964344066045</v>
      </c>
      <c r="I400">
        <v>0.1629296551465969</v>
      </c>
      <c r="J400">
        <v>16.31816385811152</v>
      </c>
      <c r="K400">
        <v>2.89137591460515</v>
      </c>
      <c r="L400">
        <v>1868.142548857105</v>
      </c>
      <c r="M400">
        <v>1223.638634313749</v>
      </c>
      <c r="N400">
        <v>1124.178578086065</v>
      </c>
    </row>
    <row r="401" spans="1:14">
      <c r="A401">
        <v>399</v>
      </c>
      <c r="B401">
        <v>99.6156971497121</v>
      </c>
      <c r="C401">
        <v>2659.822204199576</v>
      </c>
      <c r="D401">
        <v>0.6241682469501402</v>
      </c>
      <c r="E401">
        <v>330.9850190138611</v>
      </c>
      <c r="F401">
        <v>18.6283901773338</v>
      </c>
      <c r="G401">
        <v>37113.09372474967</v>
      </c>
      <c r="H401">
        <v>0.2207830262781599</v>
      </c>
      <c r="I401">
        <v>0.162961176534085</v>
      </c>
      <c r="J401">
        <v>16.32729788711999</v>
      </c>
      <c r="K401">
        <v>2.89137591460515</v>
      </c>
      <c r="L401">
        <v>1868.142548857105</v>
      </c>
      <c r="M401">
        <v>1223.241406074462</v>
      </c>
      <c r="N401">
        <v>1122.402617982849</v>
      </c>
    </row>
    <row r="402" spans="1:14">
      <c r="A402">
        <v>400</v>
      </c>
      <c r="B402">
        <v>99.82107505638841</v>
      </c>
      <c r="C402">
        <v>2658.156709024493</v>
      </c>
      <c r="D402">
        <v>0.6241751040248523</v>
      </c>
      <c r="E402">
        <v>330.7453612629591</v>
      </c>
      <c r="F402">
        <v>18.64006198503972</v>
      </c>
      <c r="G402">
        <v>37113.09372474965</v>
      </c>
      <c r="H402">
        <v>0.2208219981039661</v>
      </c>
      <c r="I402">
        <v>0.1629497610240431</v>
      </c>
      <c r="J402">
        <v>16.33028465842306</v>
      </c>
      <c r="K402">
        <v>2.89137591460515</v>
      </c>
      <c r="L402">
        <v>1868.142548857105</v>
      </c>
      <c r="M402">
        <v>1223.128059150698</v>
      </c>
      <c r="N402">
        <v>1122.583259221913</v>
      </c>
    </row>
    <row r="403" spans="1:14">
      <c r="A403">
        <v>401</v>
      </c>
      <c r="B403">
        <v>99.58726829911433</v>
      </c>
      <c r="C403">
        <v>2661.83636891198</v>
      </c>
      <c r="D403">
        <v>0.6241662080699918</v>
      </c>
      <c r="E403">
        <v>331.216470073799</v>
      </c>
      <c r="F403">
        <v>18.61429440248367</v>
      </c>
      <c r="G403">
        <v>37113.09372474967</v>
      </c>
      <c r="H403">
        <v>0.22078253678945</v>
      </c>
      <c r="I403">
        <v>0.1629722344112997</v>
      </c>
      <c r="J403">
        <v>16.32775294220658</v>
      </c>
      <c r="K403">
        <v>2.89137591460515</v>
      </c>
      <c r="L403">
        <v>1868.142548857105</v>
      </c>
      <c r="M403">
        <v>1223.214976394829</v>
      </c>
      <c r="N403">
        <v>1121.990547459925</v>
      </c>
    </row>
    <row r="404" spans="1:14">
      <c r="A404">
        <v>402</v>
      </c>
      <c r="B404">
        <v>100.018844793403</v>
      </c>
      <c r="C404">
        <v>2663.575593872097</v>
      </c>
      <c r="D404">
        <v>0.6241739408823769</v>
      </c>
      <c r="E404">
        <v>331.2928846233921</v>
      </c>
      <c r="F404">
        <v>18.60213989652025</v>
      </c>
      <c r="G404">
        <v>37113.09372474968</v>
      </c>
      <c r="H404">
        <v>0.2208807896105524</v>
      </c>
      <c r="I404">
        <v>0.1629757409395343</v>
      </c>
      <c r="J404">
        <v>16.33664810534734</v>
      </c>
      <c r="K404">
        <v>2.89137591460515</v>
      </c>
      <c r="L404">
        <v>1868.142548857105</v>
      </c>
      <c r="M404">
        <v>1222.846905472769</v>
      </c>
      <c r="N404">
        <v>1121.17080351636</v>
      </c>
    </row>
    <row r="405" spans="1:14">
      <c r="A405">
        <v>403</v>
      </c>
      <c r="B405">
        <v>100.3684122692334</v>
      </c>
      <c r="C405">
        <v>2670.772767308314</v>
      </c>
      <c r="D405">
        <v>0.6241758537518816</v>
      </c>
      <c r="E405">
        <v>331.9978191199813</v>
      </c>
      <c r="F405">
        <v>18.55201102417332</v>
      </c>
      <c r="G405">
        <v>37113.09372474968</v>
      </c>
      <c r="H405">
        <v>0.2209764966035395</v>
      </c>
      <c r="I405">
        <v>0.1630092931838916</v>
      </c>
      <c r="J405">
        <v>16.3466497578807</v>
      </c>
      <c r="K405">
        <v>2.89137591460515</v>
      </c>
      <c r="L405">
        <v>1868.142548857105</v>
      </c>
      <c r="M405">
        <v>1222.411796768641</v>
      </c>
      <c r="N405">
        <v>1119.305061145308</v>
      </c>
    </row>
    <row r="406" spans="1:14">
      <c r="A406">
        <v>404</v>
      </c>
      <c r="B406">
        <v>100.6933405746646</v>
      </c>
      <c r="C406">
        <v>2677.579368855678</v>
      </c>
      <c r="D406">
        <v>0.624175727741773</v>
      </c>
      <c r="E406">
        <v>332.6658396248948</v>
      </c>
      <c r="F406">
        <v>18.50485046250608</v>
      </c>
      <c r="G406">
        <v>37113.09372474968</v>
      </c>
      <c r="H406">
        <v>0.2210657956000413</v>
      </c>
      <c r="I406">
        <v>0.163041076187364</v>
      </c>
      <c r="J406">
        <v>16.35596704940223</v>
      </c>
      <c r="K406">
        <v>2.89137591460515</v>
      </c>
      <c r="L406">
        <v>1868.142548857105</v>
      </c>
      <c r="M406">
        <v>1222.004908386741</v>
      </c>
      <c r="N406">
        <v>1117.561550221859</v>
      </c>
    </row>
    <row r="407" spans="1:14">
      <c r="A407">
        <v>405</v>
      </c>
      <c r="B407">
        <v>100.9193072271357</v>
      </c>
      <c r="C407">
        <v>2676.203969575782</v>
      </c>
      <c r="D407">
        <v>0.6241819348456621</v>
      </c>
      <c r="E407">
        <v>332.4523223600645</v>
      </c>
      <c r="F407">
        <v>18.51436078320287</v>
      </c>
      <c r="G407">
        <v>37113.09372474968</v>
      </c>
      <c r="H407">
        <v>0.2211103725618138</v>
      </c>
      <c r="I407">
        <v>0.1630308316911316</v>
      </c>
      <c r="J407">
        <v>16.35948938453361</v>
      </c>
      <c r="K407">
        <v>2.89137591460515</v>
      </c>
      <c r="L407">
        <v>1868.142548857105</v>
      </c>
      <c r="M407">
        <v>1221.868474876929</v>
      </c>
      <c r="N407">
        <v>1117.65622273358</v>
      </c>
    </row>
    <row r="408" spans="1:14">
      <c r="A408">
        <v>406</v>
      </c>
      <c r="B408">
        <v>100.9487777340706</v>
      </c>
      <c r="C408">
        <v>2674.526608739878</v>
      </c>
      <c r="D408">
        <v>0.6241843893667286</v>
      </c>
      <c r="E408">
        <v>332.2582553226834</v>
      </c>
      <c r="F408">
        <v>18.52597228244094</v>
      </c>
      <c r="G408">
        <v>37113.09372474968</v>
      </c>
      <c r="H408">
        <v>0.2211118545695871</v>
      </c>
      <c r="I408">
        <v>0.1630215675975299</v>
      </c>
      <c r="J408">
        <v>16.35922506083132</v>
      </c>
      <c r="K408">
        <v>2.89137591460515</v>
      </c>
      <c r="L408">
        <v>1868.142548857105</v>
      </c>
      <c r="M408">
        <v>1221.886696312927</v>
      </c>
      <c r="N408">
        <v>1117.992146057922</v>
      </c>
    </row>
    <row r="409" spans="1:14">
      <c r="A409">
        <v>407</v>
      </c>
      <c r="B409">
        <v>101.1027677988393</v>
      </c>
      <c r="C409">
        <v>2681.452421260489</v>
      </c>
      <c r="D409">
        <v>0.624181273968862</v>
      </c>
      <c r="E409">
        <v>332.9855434883721</v>
      </c>
      <c r="F409">
        <v>18.47812231509752</v>
      </c>
      <c r="G409">
        <v>37113.09372474966</v>
      </c>
      <c r="H409">
        <v>0.2211646738680535</v>
      </c>
      <c r="I409">
        <v>0.1630562375303736</v>
      </c>
      <c r="J409">
        <v>16.36540747400981</v>
      </c>
      <c r="K409">
        <v>2.89137591460515</v>
      </c>
      <c r="L409">
        <v>1868.142548857105</v>
      </c>
      <c r="M409">
        <v>1221.605772897668</v>
      </c>
      <c r="N409">
        <v>1116.3556216293</v>
      </c>
    </row>
    <row r="410" spans="1:14">
      <c r="A410">
        <v>408</v>
      </c>
      <c r="B410">
        <v>101.0985152878899</v>
      </c>
      <c r="C410">
        <v>2682.771274642696</v>
      </c>
      <c r="D410">
        <v>0.6241809330949363</v>
      </c>
      <c r="E410">
        <v>333.1330511032606</v>
      </c>
      <c r="F410">
        <v>18.46903844934182</v>
      </c>
      <c r="G410">
        <v>37113.09372474967</v>
      </c>
      <c r="H410">
        <v>0.221167541194256</v>
      </c>
      <c r="I410">
        <v>0.1630632801493388</v>
      </c>
      <c r="J410">
        <v>16.3659642803569</v>
      </c>
      <c r="K410">
        <v>2.89137591460515</v>
      </c>
      <c r="L410">
        <v>1868.142548857105</v>
      </c>
      <c r="M410">
        <v>1221.577372039884</v>
      </c>
      <c r="N410">
        <v>1116.075956160885</v>
      </c>
    </row>
    <row r="411" spans="1:14">
      <c r="A411">
        <v>409</v>
      </c>
      <c r="B411">
        <v>101.3809377767556</v>
      </c>
      <c r="C411">
        <v>2683.576271642595</v>
      </c>
      <c r="D411">
        <v>0.6241852010864868</v>
      </c>
      <c r="E411">
        <v>333.1467417979833</v>
      </c>
      <c r="F411">
        <v>18.463498260043</v>
      </c>
      <c r="G411">
        <v>37113.09372474968</v>
      </c>
      <c r="H411">
        <v>0.2212300737737129</v>
      </c>
      <c r="I411">
        <v>0.1630638923870401</v>
      </c>
      <c r="J411">
        <v>16.37155396799822</v>
      </c>
      <c r="K411">
        <v>2.89137591460515</v>
      </c>
      <c r="L411">
        <v>1868.142548857105</v>
      </c>
      <c r="M411">
        <v>1221.348007253144</v>
      </c>
      <c r="N411">
        <v>1115.676127732061</v>
      </c>
    </row>
    <row r="412" spans="1:14">
      <c r="A412">
        <v>410</v>
      </c>
      <c r="B412">
        <v>101.4391930122364</v>
      </c>
      <c r="C412">
        <v>2680.186258986058</v>
      </c>
      <c r="D412">
        <v>0.6241884900907739</v>
      </c>
      <c r="E412">
        <v>332.754992984932</v>
      </c>
      <c r="F412">
        <v>18.48685167161118</v>
      </c>
      <c r="G412">
        <v>37113.09372474966</v>
      </c>
      <c r="H412">
        <v>0.2212327212746658</v>
      </c>
      <c r="I412">
        <v>0.1630451864298426</v>
      </c>
      <c r="J412">
        <v>16.37099929248626</v>
      </c>
      <c r="K412">
        <v>2.89137591460515</v>
      </c>
      <c r="L412">
        <v>1868.142548857105</v>
      </c>
      <c r="M412">
        <v>1221.386051341736</v>
      </c>
      <c r="N412">
        <v>1116.369027924237</v>
      </c>
    </row>
    <row r="413" spans="1:14">
      <c r="A413">
        <v>411</v>
      </c>
      <c r="B413">
        <v>101.5577789989145</v>
      </c>
      <c r="C413">
        <v>2688.655133080322</v>
      </c>
      <c r="D413">
        <v>0.6241858514318912</v>
      </c>
      <c r="E413">
        <v>333.6632697454176</v>
      </c>
      <c r="F413">
        <v>18.42862076751347</v>
      </c>
      <c r="G413">
        <v>37113.09372474966</v>
      </c>
      <c r="H413">
        <v>0.2212820689792463</v>
      </c>
      <c r="I413">
        <v>0.1630885526036922</v>
      </c>
      <c r="J413">
        <v>16.37722928640864</v>
      </c>
      <c r="K413">
        <v>2.89137591460515</v>
      </c>
      <c r="L413">
        <v>1868.142548857105</v>
      </c>
      <c r="M413">
        <v>1221.095840250988</v>
      </c>
      <c r="N413">
        <v>1114.436773560438</v>
      </c>
    </row>
    <row r="414" spans="1:14">
      <c r="A414">
        <v>412</v>
      </c>
      <c r="B414">
        <v>101.4805683840924</v>
      </c>
      <c r="C414">
        <v>2684.35327941241</v>
      </c>
      <c r="D414">
        <v>0.624187050755845</v>
      </c>
      <c r="E414">
        <v>333.2061902911534</v>
      </c>
      <c r="F414">
        <v>18.45815385112483</v>
      </c>
      <c r="G414">
        <v>37113.09372474967</v>
      </c>
      <c r="H414">
        <v>0.221253612386486</v>
      </c>
      <c r="I414">
        <v>0.1630667073827297</v>
      </c>
      <c r="J414">
        <v>16.37376425513228</v>
      </c>
      <c r="K414">
        <v>2.89137591460515</v>
      </c>
      <c r="L414">
        <v>1868.142548857105</v>
      </c>
      <c r="M414">
        <v>1221.255115028436</v>
      </c>
      <c r="N414">
        <v>1115.413041436902</v>
      </c>
    </row>
    <row r="415" spans="1:14">
      <c r="A415">
        <v>413</v>
      </c>
      <c r="B415">
        <v>101.8759117702123</v>
      </c>
      <c r="C415">
        <v>2685.008680020289</v>
      </c>
      <c r="D415">
        <v>0.6241954857598528</v>
      </c>
      <c r="E415">
        <v>333.1725296187706</v>
      </c>
      <c r="F415">
        <v>18.45364828459002</v>
      </c>
      <c r="G415">
        <v>37113.09372474968</v>
      </c>
      <c r="H415">
        <v>0.2213401177184069</v>
      </c>
      <c r="I415">
        <v>0.1630649819769651</v>
      </c>
      <c r="J415">
        <v>16.38137082182703</v>
      </c>
      <c r="K415">
        <v>2.89137591460515</v>
      </c>
      <c r="L415">
        <v>1868.142548857105</v>
      </c>
      <c r="M415">
        <v>1220.944655903634</v>
      </c>
      <c r="N415">
        <v>1114.877544006709</v>
      </c>
    </row>
    <row r="416" spans="1:14">
      <c r="A416">
        <v>414</v>
      </c>
      <c r="B416">
        <v>101.8920818995278</v>
      </c>
      <c r="C416">
        <v>2688.575981643601</v>
      </c>
      <c r="D416">
        <v>0.6241903380625374</v>
      </c>
      <c r="E416">
        <v>333.5643203602431</v>
      </c>
      <c r="F416">
        <v>18.42916330446258</v>
      </c>
      <c r="G416">
        <v>37113.09372474966</v>
      </c>
      <c r="H416">
        <v>0.221353560671646</v>
      </c>
      <c r="I416">
        <v>0.1630837041678287</v>
      </c>
      <c r="J416">
        <v>16.3833548327484</v>
      </c>
      <c r="K416">
        <v>2.89137591460515</v>
      </c>
      <c r="L416">
        <v>1868.142548857105</v>
      </c>
      <c r="M416">
        <v>1220.848033328453</v>
      </c>
      <c r="N416">
        <v>1114.158983134365</v>
      </c>
    </row>
    <row r="417" spans="1:14">
      <c r="A417">
        <v>415</v>
      </c>
      <c r="B417">
        <v>101.8347704340303</v>
      </c>
      <c r="C417">
        <v>2686.750533422054</v>
      </c>
      <c r="D417">
        <v>0.6241934323532076</v>
      </c>
      <c r="E417">
        <v>333.3769715593222</v>
      </c>
      <c r="F417">
        <v>18.44168455753772</v>
      </c>
      <c r="G417">
        <v>37113.09372474965</v>
      </c>
      <c r="H417">
        <v>0.2213362392439875</v>
      </c>
      <c r="I417">
        <v>0.1630747668793189</v>
      </c>
      <c r="J417">
        <v>16.38143971504213</v>
      </c>
      <c r="K417">
        <v>2.89137591460515</v>
      </c>
      <c r="L417">
        <v>1868.142548857105</v>
      </c>
      <c r="M417">
        <v>1220.933827883948</v>
      </c>
      <c r="N417">
        <v>1114.54937679041</v>
      </c>
    </row>
    <row r="418" spans="1:14">
      <c r="A418">
        <v>416</v>
      </c>
      <c r="B418">
        <v>102.2391695993541</v>
      </c>
      <c r="C418">
        <v>2683.634546363111</v>
      </c>
      <c r="D418">
        <v>0.624205407045772</v>
      </c>
      <c r="E418">
        <v>332.9229307820743</v>
      </c>
      <c r="F418">
        <v>18.46309732795547</v>
      </c>
      <c r="G418">
        <v>37113.09372474968</v>
      </c>
      <c r="H418">
        <v>0.2214133406764845</v>
      </c>
      <c r="I418">
        <v>0.1630529940196263</v>
      </c>
      <c r="J418">
        <v>16.38739741614187</v>
      </c>
      <c r="K418">
        <v>2.89137591460515</v>
      </c>
      <c r="L418">
        <v>1868.142548857105</v>
      </c>
      <c r="M418">
        <v>1220.708894109418</v>
      </c>
      <c r="N418">
        <v>1114.836852463382</v>
      </c>
    </row>
    <row r="419" spans="1:14">
      <c r="A419">
        <v>417</v>
      </c>
      <c r="B419">
        <v>102.5819610602395</v>
      </c>
      <c r="C419">
        <v>2687.921927821682</v>
      </c>
      <c r="D419">
        <v>0.6242101982252305</v>
      </c>
      <c r="E419">
        <v>333.3068314289188</v>
      </c>
      <c r="F419">
        <v>18.43364768496831</v>
      </c>
      <c r="G419">
        <v>37113.09372474965</v>
      </c>
      <c r="H419">
        <v>0.2214985511836184</v>
      </c>
      <c r="I419">
        <v>0.1630712475081857</v>
      </c>
      <c r="J419">
        <v>16.39573707633917</v>
      </c>
      <c r="K419">
        <v>2.89137591460515</v>
      </c>
      <c r="L419">
        <v>1868.142548857105</v>
      </c>
      <c r="M419">
        <v>1220.352667132598</v>
      </c>
      <c r="N419">
        <v>1113.621980183862</v>
      </c>
    </row>
    <row r="420" spans="1:14">
      <c r="A420">
        <v>418</v>
      </c>
      <c r="B420">
        <v>102.7274120662958</v>
      </c>
      <c r="C420">
        <v>2683.474850473125</v>
      </c>
      <c r="D420">
        <v>0.6242170947559149</v>
      </c>
      <c r="E420">
        <v>332.7757626678414</v>
      </c>
      <c r="F420">
        <v>18.46419608271338</v>
      </c>
      <c r="G420">
        <v>37113.09372474968</v>
      </c>
      <c r="H420">
        <v>0.221515607807495</v>
      </c>
      <c r="I420">
        <v>0.1630459472977498</v>
      </c>
      <c r="J420">
        <v>16.39625763243315</v>
      </c>
      <c r="K420">
        <v>2.89137591460515</v>
      </c>
      <c r="L420">
        <v>1868.142548857105</v>
      </c>
      <c r="M420">
        <v>1220.355196367669</v>
      </c>
      <c r="N420">
        <v>1114.459198312206</v>
      </c>
    </row>
    <row r="421" spans="1:14">
      <c r="A421">
        <v>419</v>
      </c>
      <c r="B421">
        <v>102.6179632614072</v>
      </c>
      <c r="C421">
        <v>2685.742989584714</v>
      </c>
      <c r="D421">
        <v>0.6242131789473465</v>
      </c>
      <c r="E421">
        <v>333.0558709696154</v>
      </c>
      <c r="F421">
        <v>18.44860286867105</v>
      </c>
      <c r="G421">
        <v>37113.09372474968</v>
      </c>
      <c r="H421">
        <v>0.2214995795038888</v>
      </c>
      <c r="I421">
        <v>0.1630592882418371</v>
      </c>
      <c r="J421">
        <v>16.39535359137545</v>
      </c>
      <c r="K421">
        <v>2.89137591460515</v>
      </c>
      <c r="L421">
        <v>1868.142548857105</v>
      </c>
      <c r="M421">
        <v>1220.379414194897</v>
      </c>
      <c r="N421">
        <v>1114.068650901505</v>
      </c>
    </row>
    <row r="422" spans="1:14">
      <c r="A422">
        <v>420</v>
      </c>
      <c r="B422">
        <v>102.6132805134324</v>
      </c>
      <c r="C422">
        <v>2685.624503069171</v>
      </c>
      <c r="D422">
        <v>0.6242146609844687</v>
      </c>
      <c r="E422">
        <v>333.0443330616205</v>
      </c>
      <c r="F422">
        <v>18.44941679878975</v>
      </c>
      <c r="G422">
        <v>37113.09372474968</v>
      </c>
      <c r="H422">
        <v>0.2214979516089806</v>
      </c>
      <c r="I422">
        <v>0.1630587786565411</v>
      </c>
      <c r="J422">
        <v>16.39520102391553</v>
      </c>
      <c r="K422">
        <v>2.89137591460515</v>
      </c>
      <c r="L422">
        <v>1868.142548857105</v>
      </c>
      <c r="M422">
        <v>1220.386627498065</v>
      </c>
      <c r="N422">
        <v>1114.079153732479</v>
      </c>
    </row>
    <row r="423" spans="1:14">
      <c r="A423">
        <v>421</v>
      </c>
      <c r="B423">
        <v>102.5670749213929</v>
      </c>
      <c r="C423">
        <v>2689.914638589293</v>
      </c>
      <c r="D423">
        <v>0.6242079421424078</v>
      </c>
      <c r="E423">
        <v>333.5318721957379</v>
      </c>
      <c r="F423">
        <v>18.41999188797714</v>
      </c>
      <c r="G423">
        <v>37113.09372474968</v>
      </c>
      <c r="H423">
        <v>0.2215011424134726</v>
      </c>
      <c r="I423">
        <v>0.1630820003120967</v>
      </c>
      <c r="J423">
        <v>16.39640749142202</v>
      </c>
      <c r="K423">
        <v>2.89137591460515</v>
      </c>
      <c r="L423">
        <v>1868.142548857105</v>
      </c>
      <c r="M423">
        <v>1220.315848931438</v>
      </c>
      <c r="N423">
        <v>1113.214104847491</v>
      </c>
    </row>
    <row r="424" spans="1:14">
      <c r="A424">
        <v>422</v>
      </c>
      <c r="B424">
        <v>102.8497251911662</v>
      </c>
      <c r="C424">
        <v>2691.129482148884</v>
      </c>
      <c r="D424">
        <v>0.6242145670734383</v>
      </c>
      <c r="E424">
        <v>333.5908888738801</v>
      </c>
      <c r="F424">
        <v>18.41167664017459</v>
      </c>
      <c r="G424">
        <v>37113.09372474967</v>
      </c>
      <c r="H424">
        <v>0.2215647399696733</v>
      </c>
      <c r="I424">
        <v>0.1630847403379355</v>
      </c>
      <c r="J424">
        <v>16.40217400016335</v>
      </c>
      <c r="K424">
        <v>2.89137591460515</v>
      </c>
      <c r="L424">
        <v>1868.142548857105</v>
      </c>
      <c r="M424">
        <v>1220.0778808788</v>
      </c>
      <c r="N424">
        <v>1112.678891721698</v>
      </c>
    </row>
    <row r="425" spans="1:14">
      <c r="A425">
        <v>423</v>
      </c>
      <c r="B425">
        <v>102.8452785384507</v>
      </c>
      <c r="C425">
        <v>2692.445005482698</v>
      </c>
      <c r="D425">
        <v>0.6242142115742243</v>
      </c>
      <c r="E425">
        <v>333.7380350897505</v>
      </c>
      <c r="F425">
        <v>18.40268073118277</v>
      </c>
      <c r="G425">
        <v>37113.09372474966</v>
      </c>
      <c r="H425">
        <v>0.2215675677409088</v>
      </c>
      <c r="I425">
        <v>0.1630917788050101</v>
      </c>
      <c r="J425">
        <v>16.40271476705373</v>
      </c>
      <c r="K425">
        <v>2.89137591460515</v>
      </c>
      <c r="L425">
        <v>1868.142548857105</v>
      </c>
      <c r="M425">
        <v>1220.049678191761</v>
      </c>
      <c r="N425">
        <v>1112.4089798714</v>
      </c>
    </row>
    <row r="426" spans="1:14">
      <c r="A426">
        <v>424</v>
      </c>
      <c r="B426">
        <v>102.8733019232449</v>
      </c>
      <c r="C426">
        <v>2686.977139324139</v>
      </c>
      <c r="D426">
        <v>0.6242187987998838</v>
      </c>
      <c r="E426">
        <v>333.1245833125735</v>
      </c>
      <c r="F426">
        <v>18.44012928023224</v>
      </c>
      <c r="G426">
        <v>37113.09372474968</v>
      </c>
      <c r="H426">
        <v>0.2215572417707243</v>
      </c>
      <c r="I426">
        <v>0.163062511395516</v>
      </c>
      <c r="J426">
        <v>16.40062224504021</v>
      </c>
      <c r="K426">
        <v>2.89137591460515</v>
      </c>
      <c r="L426">
        <v>1868.142548857105</v>
      </c>
      <c r="M426">
        <v>1220.161761035715</v>
      </c>
      <c r="N426">
        <v>1113.572365747848</v>
      </c>
    </row>
    <row r="427" spans="1:14">
      <c r="A427">
        <v>425</v>
      </c>
      <c r="B427">
        <v>103.0022655492597</v>
      </c>
      <c r="C427">
        <v>2690.700054816884</v>
      </c>
      <c r="D427">
        <v>0.6242174287219412</v>
      </c>
      <c r="E427">
        <v>333.5026810821611</v>
      </c>
      <c r="F427">
        <v>18.41461508630985</v>
      </c>
      <c r="G427">
        <v>37113.09372474967</v>
      </c>
      <c r="H427">
        <v>0.2215956649971006</v>
      </c>
      <c r="I427">
        <v>0.1630805022324306</v>
      </c>
      <c r="J427">
        <v>16.40475979033971</v>
      </c>
      <c r="K427">
        <v>2.89137591460515</v>
      </c>
      <c r="L427">
        <v>1868.142548857105</v>
      </c>
      <c r="M427">
        <v>1219.976409709529</v>
      </c>
      <c r="N427">
        <v>1112.652368039293</v>
      </c>
    </row>
    <row r="428" spans="1:14">
      <c r="A428">
        <v>426</v>
      </c>
      <c r="B428">
        <v>103.1411012888967</v>
      </c>
      <c r="C428">
        <v>2684.584663078722</v>
      </c>
      <c r="D428">
        <v>0.6242243156877582</v>
      </c>
      <c r="E428">
        <v>332.7880064171605</v>
      </c>
      <c r="F428">
        <v>18.45656294755968</v>
      </c>
      <c r="G428">
        <v>37113.09372474966</v>
      </c>
      <c r="H428">
        <v>0.2216067437529994</v>
      </c>
      <c r="I428">
        <v>0.1630463698990582</v>
      </c>
      <c r="J428">
        <v>16.40438694284044</v>
      </c>
      <c r="K428">
        <v>2.89137591460515</v>
      </c>
      <c r="L428">
        <v>1868.142548857105</v>
      </c>
      <c r="M428">
        <v>1220.023198673268</v>
      </c>
      <c r="N428">
        <v>1113.874031880563</v>
      </c>
    </row>
    <row r="429" spans="1:14">
      <c r="A429">
        <v>427</v>
      </c>
      <c r="B429">
        <v>102.9746849512661</v>
      </c>
      <c r="C429">
        <v>2690.058140711328</v>
      </c>
      <c r="D429">
        <v>0.6242171100713712</v>
      </c>
      <c r="E429">
        <v>333.4389606505245</v>
      </c>
      <c r="F429">
        <v>18.41900926686431</v>
      </c>
      <c r="G429">
        <v>37113.09372474968</v>
      </c>
      <c r="H429">
        <v>0.2215878747261687</v>
      </c>
      <c r="I429">
        <v>0.1630774741948034</v>
      </c>
      <c r="J429">
        <v>16.40394737353861</v>
      </c>
      <c r="K429">
        <v>2.89137591460515</v>
      </c>
      <c r="L429">
        <v>1868.142548857105</v>
      </c>
      <c r="M429">
        <v>1220.012405740912</v>
      </c>
      <c r="N429">
        <v>1112.821636563239</v>
      </c>
    </row>
    <row r="430" spans="1:14">
      <c r="A430">
        <v>428</v>
      </c>
      <c r="B430">
        <v>103.1395518675983</v>
      </c>
      <c r="C430">
        <v>2695.277772826727</v>
      </c>
      <c r="D430">
        <v>0.6242166033247869</v>
      </c>
      <c r="E430">
        <v>333.9738065771593</v>
      </c>
      <c r="F430">
        <v>18.38333930613802</v>
      </c>
      <c r="G430">
        <v>37113.09372474966</v>
      </c>
      <c r="H430">
        <v>0.2216379239379498</v>
      </c>
      <c r="I430">
        <v>0.1631029869107148</v>
      </c>
      <c r="J430">
        <v>16.4094333092297</v>
      </c>
      <c r="K430">
        <v>2.89137591460515</v>
      </c>
      <c r="L430">
        <v>1868.142548857105</v>
      </c>
      <c r="M430">
        <v>1219.765749153989</v>
      </c>
      <c r="N430">
        <v>1111.59788480781</v>
      </c>
    </row>
    <row r="431" spans="1:14">
      <c r="A431">
        <v>429</v>
      </c>
      <c r="B431">
        <v>103.0396481707768</v>
      </c>
      <c r="C431">
        <v>2690.471238558091</v>
      </c>
      <c r="D431">
        <v>0.6242174024028934</v>
      </c>
      <c r="E431">
        <v>333.4673349954133</v>
      </c>
      <c r="F431">
        <v>18.41618119237736</v>
      </c>
      <c r="G431">
        <v>37113.09372474968</v>
      </c>
      <c r="H431">
        <v>0.2216029033806318</v>
      </c>
      <c r="I431">
        <v>0.163078801370905</v>
      </c>
      <c r="J431">
        <v>16.40533494207753</v>
      </c>
      <c r="K431">
        <v>2.89137591460515</v>
      </c>
      <c r="L431">
        <v>1868.142548857105</v>
      </c>
      <c r="M431">
        <v>1219.954470302255</v>
      </c>
      <c r="N431">
        <v>1112.68120544495</v>
      </c>
    </row>
    <row r="432" spans="1:14">
      <c r="A432">
        <v>430</v>
      </c>
      <c r="B432">
        <v>103.3402702821608</v>
      </c>
      <c r="C432">
        <v>2698.035689927208</v>
      </c>
      <c r="D432">
        <v>0.6242167008294531</v>
      </c>
      <c r="E432">
        <v>334.2254880615512</v>
      </c>
      <c r="F432">
        <v>18.36454795877905</v>
      </c>
      <c r="G432">
        <v>37113.09372474968</v>
      </c>
      <c r="H432">
        <v>0.2216888500539259</v>
      </c>
      <c r="I432">
        <v>0.1631148995179832</v>
      </c>
      <c r="J432">
        <v>16.41441338311573</v>
      </c>
      <c r="K432">
        <v>2.89137591460515</v>
      </c>
      <c r="L432">
        <v>1868.142548857105</v>
      </c>
      <c r="M432">
        <v>1219.550655904843</v>
      </c>
      <c r="N432">
        <v>1110.813848014399</v>
      </c>
    </row>
    <row r="433" spans="1:14">
      <c r="A433">
        <v>431</v>
      </c>
      <c r="B433">
        <v>103.2389440016679</v>
      </c>
      <c r="C433">
        <v>2703.396836889227</v>
      </c>
      <c r="D433">
        <v>0.6242094285398251</v>
      </c>
      <c r="E433">
        <v>334.8468638175879</v>
      </c>
      <c r="F433">
        <v>18.32812894727671</v>
      </c>
      <c r="G433">
        <v>37113.09372474967</v>
      </c>
      <c r="H433">
        <v>0.2216831128892228</v>
      </c>
      <c r="I433">
        <v>0.1631445838262415</v>
      </c>
      <c r="J433">
        <v>16.41507940997981</v>
      </c>
      <c r="K433">
        <v>2.89137591460515</v>
      </c>
      <c r="L433">
        <v>1868.142548857105</v>
      </c>
      <c r="M433">
        <v>1219.495861726316</v>
      </c>
      <c r="N433">
        <v>1109.784422085467</v>
      </c>
    </row>
    <row r="434" spans="1:14">
      <c r="A434">
        <v>432</v>
      </c>
      <c r="B434">
        <v>103.4244998108069</v>
      </c>
      <c r="C434">
        <v>2696.859658941977</v>
      </c>
      <c r="D434">
        <v>0.6242198407010495</v>
      </c>
      <c r="E434">
        <v>334.0729696616077</v>
      </c>
      <c r="F434">
        <v>18.37255626479441</v>
      </c>
      <c r="G434">
        <v>37113.09372474966</v>
      </c>
      <c r="H434">
        <v>0.2217029315827833</v>
      </c>
      <c r="I434">
        <v>0.1631076302783886</v>
      </c>
      <c r="J434">
        <v>16.4153879761161</v>
      </c>
      <c r="K434">
        <v>2.89137591460515</v>
      </c>
      <c r="L434">
        <v>1868.142548857105</v>
      </c>
      <c r="M434">
        <v>1219.518105286604</v>
      </c>
      <c r="N434">
        <v>1110.986974061924</v>
      </c>
    </row>
    <row r="435" spans="1:14">
      <c r="A435">
        <v>433</v>
      </c>
      <c r="B435">
        <v>103.5526102952896</v>
      </c>
      <c r="C435">
        <v>2696.841355797411</v>
      </c>
      <c r="D435">
        <v>0.624221483125928</v>
      </c>
      <c r="E435">
        <v>334.0370679531281</v>
      </c>
      <c r="F435">
        <v>18.37268095716929</v>
      </c>
      <c r="G435">
        <v>37113.09372474965</v>
      </c>
      <c r="H435">
        <v>0.2217296890501866</v>
      </c>
      <c r="I435">
        <v>0.1631059082002973</v>
      </c>
      <c r="J435">
        <v>16.41770971311993</v>
      </c>
      <c r="K435">
        <v>2.89137591460515</v>
      </c>
      <c r="L435">
        <v>1868.142548857105</v>
      </c>
      <c r="M435">
        <v>1219.425470364198</v>
      </c>
      <c r="N435">
        <v>1110.905326417774</v>
      </c>
    </row>
    <row r="436" spans="1:14">
      <c r="A436">
        <v>434</v>
      </c>
      <c r="B436">
        <v>103.1924395107857</v>
      </c>
      <c r="C436">
        <v>2696.831655223672</v>
      </c>
      <c r="D436">
        <v>0.624214412482911</v>
      </c>
      <c r="E436">
        <v>334.1315749064802</v>
      </c>
      <c r="F436">
        <v>18.37274704418147</v>
      </c>
      <c r="G436">
        <v>37113.09372474968</v>
      </c>
      <c r="H436">
        <v>0.2216539778184936</v>
      </c>
      <c r="I436">
        <v>0.1631104610080971</v>
      </c>
      <c r="J436">
        <v>16.41113943555884</v>
      </c>
      <c r="K436">
        <v>2.89137591460515</v>
      </c>
      <c r="L436">
        <v>1868.142548857105</v>
      </c>
      <c r="M436">
        <v>1219.688460011227</v>
      </c>
      <c r="N436">
        <v>1111.193067560286</v>
      </c>
    </row>
    <row r="437" spans="1:14">
      <c r="A437">
        <v>435</v>
      </c>
      <c r="B437">
        <v>103.5031612370461</v>
      </c>
      <c r="C437">
        <v>2698.216749187717</v>
      </c>
      <c r="D437">
        <v>0.6242186136446882</v>
      </c>
      <c r="E437">
        <v>334.202557548136</v>
      </c>
      <c r="F437">
        <v>18.36331563692277</v>
      </c>
      <c r="G437">
        <v>37113.09372474966</v>
      </c>
      <c r="H437">
        <v>0.2217234206673408</v>
      </c>
      <c r="I437">
        <v>0.1631138051354827</v>
      </c>
      <c r="J437">
        <v>16.41745954932944</v>
      </c>
      <c r="K437">
        <v>2.89137591460515</v>
      </c>
      <c r="L437">
        <v>1868.142548857105</v>
      </c>
      <c r="M437">
        <v>1219.428079763914</v>
      </c>
      <c r="N437">
        <v>1110.696591261617</v>
      </c>
    </row>
    <row r="438" spans="1:14">
      <c r="A438">
        <v>436</v>
      </c>
      <c r="B438">
        <v>103.448521956723</v>
      </c>
      <c r="C438">
        <v>2697.806190975772</v>
      </c>
      <c r="D438">
        <v>0.6242201281243772</v>
      </c>
      <c r="E438">
        <v>334.1713974888891</v>
      </c>
      <c r="F438">
        <v>18.36611020758485</v>
      </c>
      <c r="G438">
        <v>37113.09372474965</v>
      </c>
      <c r="H438">
        <v>0.2217108569940192</v>
      </c>
      <c r="I438">
        <v>0.1631123173871047</v>
      </c>
      <c r="J438">
        <v>16.41627763480782</v>
      </c>
      <c r="K438">
        <v>2.89137591460515</v>
      </c>
      <c r="L438">
        <v>1868.142548857105</v>
      </c>
      <c r="M438">
        <v>1219.477424990733</v>
      </c>
      <c r="N438">
        <v>1110.762360431652</v>
      </c>
    </row>
    <row r="439" spans="1:14">
      <c r="A439">
        <v>437</v>
      </c>
      <c r="B439">
        <v>103.4651074094347</v>
      </c>
      <c r="C439">
        <v>2696.3769783022</v>
      </c>
      <c r="D439">
        <v>0.6242218860772463</v>
      </c>
      <c r="E439">
        <v>334.0086780375976</v>
      </c>
      <c r="F439">
        <v>18.37584515106053</v>
      </c>
      <c r="G439">
        <v>37113.09372474969</v>
      </c>
      <c r="H439">
        <v>0.221710051905872</v>
      </c>
      <c r="I439">
        <v>0.1631045574404355</v>
      </c>
      <c r="J439">
        <v>16.41590444786805</v>
      </c>
      <c r="K439">
        <v>2.89137591460515</v>
      </c>
      <c r="L439">
        <v>1868.142548857105</v>
      </c>
      <c r="M439">
        <v>1219.500113289931</v>
      </c>
      <c r="N439">
        <v>1111.057293036278</v>
      </c>
    </row>
    <row r="440" spans="1:14">
      <c r="A440">
        <v>438</v>
      </c>
      <c r="B440">
        <v>103.5948050802959</v>
      </c>
      <c r="C440">
        <v>2698.692583840309</v>
      </c>
      <c r="D440">
        <v>0.624222691375701</v>
      </c>
      <c r="E440">
        <v>334.2308184724175</v>
      </c>
      <c r="F440">
        <v>18.36007780910613</v>
      </c>
      <c r="G440">
        <v>37113.09372474967</v>
      </c>
      <c r="H440">
        <v>0.2217441983792898</v>
      </c>
      <c r="I440">
        <v>0.1631151372028186</v>
      </c>
      <c r="J440">
        <v>16.41936163374496</v>
      </c>
      <c r="K440">
        <v>2.89137591460515</v>
      </c>
      <c r="L440">
        <v>1868.142548857105</v>
      </c>
      <c r="M440">
        <v>1219.34935877109</v>
      </c>
      <c r="N440">
        <v>1110.456122281026</v>
      </c>
    </row>
    <row r="441" spans="1:14">
      <c r="A441">
        <v>439</v>
      </c>
      <c r="B441">
        <v>103.5689229321831</v>
      </c>
      <c r="C441">
        <v>2699.232258189288</v>
      </c>
      <c r="D441">
        <v>0.6242214633567961</v>
      </c>
      <c r="E441">
        <v>334.2975403440005</v>
      </c>
      <c r="F441">
        <v>18.35640696418022</v>
      </c>
      <c r="G441">
        <v>37113.09372474966</v>
      </c>
      <c r="H441">
        <v>0.2217403216438267</v>
      </c>
      <c r="I441">
        <v>0.1631183290200879</v>
      </c>
      <c r="J441">
        <v>16.41914271452818</v>
      </c>
      <c r="K441">
        <v>2.89137591460515</v>
      </c>
      <c r="L441">
        <v>1868.142548857105</v>
      </c>
      <c r="M441">
        <v>1219.355281944931</v>
      </c>
      <c r="N441">
        <v>1110.366884619071</v>
      </c>
    </row>
    <row r="442" spans="1:14">
      <c r="A442">
        <v>440</v>
      </c>
      <c r="B442">
        <v>103.58934132206</v>
      </c>
      <c r="C442">
        <v>2697.978020007564</v>
      </c>
      <c r="D442">
        <v>0.6242227553620341</v>
      </c>
      <c r="E442">
        <v>334.1531709204721</v>
      </c>
      <c r="F442">
        <v>18.36494050534438</v>
      </c>
      <c r="G442">
        <v>37113.09372474966</v>
      </c>
      <c r="H442">
        <v>0.2217408622592593</v>
      </c>
      <c r="I442">
        <v>0.1631114389543223</v>
      </c>
      <c r="J442">
        <v>16.41892202206333</v>
      </c>
      <c r="K442">
        <v>2.89137591460515</v>
      </c>
      <c r="L442">
        <v>1868.142548857105</v>
      </c>
      <c r="M442">
        <v>1219.370873562835</v>
      </c>
      <c r="N442">
        <v>1110.623889954843</v>
      </c>
    </row>
    <row r="443" spans="1:14">
      <c r="A443">
        <v>441</v>
      </c>
      <c r="B443">
        <v>103.6332148919345</v>
      </c>
      <c r="C443">
        <v>2697.253947189313</v>
      </c>
      <c r="D443">
        <v>0.6242244880123656</v>
      </c>
      <c r="E443">
        <v>334.0611658367579</v>
      </c>
      <c r="F443">
        <v>18.3698705395529</v>
      </c>
      <c r="G443">
        <v>37113.09372474966</v>
      </c>
      <c r="H443">
        <v>0.221748030116975</v>
      </c>
      <c r="I443">
        <v>0.1631070299280159</v>
      </c>
      <c r="J443">
        <v>16.41938438667524</v>
      </c>
      <c r="K443">
        <v>2.89137591460515</v>
      </c>
      <c r="L443">
        <v>1868.142548857105</v>
      </c>
      <c r="M443">
        <v>1219.356121770237</v>
      </c>
      <c r="N443">
        <v>1110.732846291179</v>
      </c>
    </row>
    <row r="444" spans="1:14">
      <c r="A444">
        <v>442</v>
      </c>
      <c r="B444">
        <v>103.7490052082758</v>
      </c>
      <c r="C444">
        <v>2700.109756571137</v>
      </c>
      <c r="D444">
        <v>0.6242249166469238</v>
      </c>
      <c r="E444">
        <v>334.3467209956171</v>
      </c>
      <c r="F444">
        <v>18.35044138542237</v>
      </c>
      <c r="G444">
        <v>37113.09372474965</v>
      </c>
      <c r="H444">
        <v>0.2217809539861676</v>
      </c>
      <c r="I444">
        <v>0.1631206268449362</v>
      </c>
      <c r="J444">
        <v>16.42284475280397</v>
      </c>
      <c r="K444">
        <v>2.89137591460515</v>
      </c>
      <c r="L444">
        <v>1868.142548857105</v>
      </c>
      <c r="M444">
        <v>1219.202155633408</v>
      </c>
      <c r="N444">
        <v>1110.028457245728</v>
      </c>
    </row>
    <row r="445" spans="1:14">
      <c r="A445">
        <v>443</v>
      </c>
      <c r="B445">
        <v>103.7310820132185</v>
      </c>
      <c r="C445">
        <v>2700.685101922221</v>
      </c>
      <c r="D445">
        <v>0.6242243389053956</v>
      </c>
      <c r="E445">
        <v>334.415246841761</v>
      </c>
      <c r="F445">
        <v>18.34653206584493</v>
      </c>
      <c r="G445">
        <v>37113.09372474965</v>
      </c>
      <c r="H445">
        <v>0.2217788838780204</v>
      </c>
      <c r="I445">
        <v>0.1631239026562784</v>
      </c>
      <c r="J445">
        <v>16.42278883092769</v>
      </c>
      <c r="K445">
        <v>2.89137591460515</v>
      </c>
      <c r="L445">
        <v>1868.142548857105</v>
      </c>
      <c r="M445">
        <v>1219.201313601268</v>
      </c>
      <c r="N445">
        <v>1109.921030680693</v>
      </c>
    </row>
    <row r="446" spans="1:14">
      <c r="A446">
        <v>444</v>
      </c>
      <c r="B446">
        <v>103.7358162197127</v>
      </c>
      <c r="C446">
        <v>2701.655009769484</v>
      </c>
      <c r="D446">
        <v>0.6242247394342192</v>
      </c>
      <c r="E446">
        <v>334.5214570847087</v>
      </c>
      <c r="F446">
        <v>18.33994556780711</v>
      </c>
      <c r="G446">
        <v>37113.09372474969</v>
      </c>
      <c r="H446">
        <v>0.2217827577705508</v>
      </c>
      <c r="I446">
        <v>0.1631289747471086</v>
      </c>
      <c r="J446">
        <v>16.42333261126416</v>
      </c>
      <c r="K446">
        <v>2.89137591460515</v>
      </c>
      <c r="L446">
        <v>1868.142548857105</v>
      </c>
      <c r="M446">
        <v>1219.174356514899</v>
      </c>
      <c r="N446">
        <v>1109.700484982722</v>
      </c>
    </row>
    <row r="447" spans="1:14">
      <c r="A447">
        <v>445</v>
      </c>
      <c r="B447">
        <v>103.7882624084571</v>
      </c>
      <c r="C447">
        <v>2702.276135573337</v>
      </c>
      <c r="D447">
        <v>0.6242237065516139</v>
      </c>
      <c r="E447">
        <v>334.576260837663</v>
      </c>
      <c r="F447">
        <v>18.33573007950691</v>
      </c>
      <c r="G447">
        <v>37113.09372474968</v>
      </c>
      <c r="H447">
        <v>0.2217956945056304</v>
      </c>
      <c r="I447">
        <v>0.1631315669277925</v>
      </c>
      <c r="J447">
        <v>16.4245791974141</v>
      </c>
      <c r="K447">
        <v>2.89137591460515</v>
      </c>
      <c r="L447">
        <v>1868.142548857105</v>
      </c>
      <c r="M447">
        <v>1219.120877018552</v>
      </c>
      <c r="N447">
        <v>1109.536724701125</v>
      </c>
    </row>
    <row r="448" spans="1:14">
      <c r="A448">
        <v>446</v>
      </c>
      <c r="B448">
        <v>103.8609032695811</v>
      </c>
      <c r="C448">
        <v>2702.715484529193</v>
      </c>
      <c r="D448">
        <v>0.6242250980562563</v>
      </c>
      <c r="E448">
        <v>334.6056531011299</v>
      </c>
      <c r="F448">
        <v>18.33274945357295</v>
      </c>
      <c r="G448">
        <v>37113.09372474967</v>
      </c>
      <c r="H448">
        <v>0.22181225355923</v>
      </c>
      <c r="I448">
        <v>0.1631329593991619</v>
      </c>
      <c r="J448">
        <v>16.42610746362488</v>
      </c>
      <c r="K448">
        <v>2.89137591460515</v>
      </c>
      <c r="L448">
        <v>1868.142548857105</v>
      </c>
      <c r="M448">
        <v>1219.057335269903</v>
      </c>
      <c r="N448">
        <v>1109.386882636458</v>
      </c>
    </row>
    <row r="449" spans="1:14">
      <c r="A449">
        <v>447</v>
      </c>
      <c r="B449">
        <v>103.8145694553897</v>
      </c>
      <c r="C449">
        <v>2702.983805664203</v>
      </c>
      <c r="D449">
        <v>0.6242239771811358</v>
      </c>
      <c r="E449">
        <v>334.6477257974162</v>
      </c>
      <c r="F449">
        <v>18.33092958912134</v>
      </c>
      <c r="G449">
        <v>37113.09372474966</v>
      </c>
      <c r="H449">
        <v>0.2218032870058467</v>
      </c>
      <c r="I449">
        <v>0.163134978847345</v>
      </c>
      <c r="J449">
        <v>16.42538934321308</v>
      </c>
      <c r="K449">
        <v>2.89137591460515</v>
      </c>
      <c r="L449">
        <v>1868.142548857105</v>
      </c>
      <c r="M449">
        <v>1219.084677977442</v>
      </c>
      <c r="N449">
        <v>1109.37459161723</v>
      </c>
    </row>
    <row r="450" spans="1:14">
      <c r="A450">
        <v>448</v>
      </c>
      <c r="B450">
        <v>104.0986890303285</v>
      </c>
      <c r="C450">
        <v>2702.953932669216</v>
      </c>
      <c r="D450">
        <v>0.6242294111887402</v>
      </c>
      <c r="E450">
        <v>334.5688732439191</v>
      </c>
      <c r="F450">
        <v>18.33113218220334</v>
      </c>
      <c r="G450">
        <v>37113.09372474968</v>
      </c>
      <c r="H450">
        <v>0.2218629315208453</v>
      </c>
      <c r="I450">
        <v>0.1631311546473935</v>
      </c>
      <c r="J450">
        <v>16.4305469837506</v>
      </c>
      <c r="K450">
        <v>2.89137591460515</v>
      </c>
      <c r="L450">
        <v>1868.142548857105</v>
      </c>
      <c r="M450">
        <v>1218.878375121902</v>
      </c>
      <c r="N450">
        <v>1109.147477519482</v>
      </c>
    </row>
    <row r="451" spans="1:14">
      <c r="A451">
        <v>449</v>
      </c>
      <c r="B451">
        <v>104.2371940470653</v>
      </c>
      <c r="C451">
        <v>2702.480386772038</v>
      </c>
      <c r="D451">
        <v>0.6242325043792089</v>
      </c>
      <c r="E451">
        <v>334.4798724928672</v>
      </c>
      <c r="F451">
        <v>18.33434428042169</v>
      </c>
      <c r="G451">
        <v>37113.09372474967</v>
      </c>
      <c r="H451">
        <v>0.2218903912110742</v>
      </c>
      <c r="I451">
        <v>0.1631269013183236</v>
      </c>
      <c r="J451">
        <v>16.43283635854002</v>
      </c>
      <c r="K451">
        <v>2.89137591460515</v>
      </c>
      <c r="L451">
        <v>1868.142548857105</v>
      </c>
      <c r="M451">
        <v>1218.789783498899</v>
      </c>
      <c r="N451">
        <v>1109.139889810627</v>
      </c>
    </row>
    <row r="452" spans="1:14">
      <c r="A452">
        <v>450</v>
      </c>
      <c r="B452">
        <v>104.059123688442</v>
      </c>
      <c r="C452">
        <v>2703.336797892635</v>
      </c>
      <c r="D452">
        <v>0.6242280930989922</v>
      </c>
      <c r="E452">
        <v>334.6217757360281</v>
      </c>
      <c r="F452">
        <v>18.3285360006902</v>
      </c>
      <c r="G452">
        <v>37113.09372474966</v>
      </c>
      <c r="H452">
        <v>0.2218557834239712</v>
      </c>
      <c r="I452">
        <v>0.1631336846105238</v>
      </c>
      <c r="J452">
        <v>16.43000793985327</v>
      </c>
      <c r="K452">
        <v>2.89137591460515</v>
      </c>
      <c r="L452">
        <v>1868.142548857105</v>
      </c>
      <c r="M452">
        <v>1218.897817251227</v>
      </c>
      <c r="N452">
        <v>1109.108504624241</v>
      </c>
    </row>
    <row r="453" spans="1:14">
      <c r="A453">
        <v>451</v>
      </c>
      <c r="B453">
        <v>104.2445163011928</v>
      </c>
      <c r="C453">
        <v>2700.168681955468</v>
      </c>
      <c r="D453">
        <v>0.6242352615559885</v>
      </c>
      <c r="E453">
        <v>334.2218623804478</v>
      </c>
      <c r="F453">
        <v>18.35004092643679</v>
      </c>
      <c r="G453">
        <v>37113.09372474965</v>
      </c>
      <c r="H453">
        <v>0.221885004917398</v>
      </c>
      <c r="I453">
        <v>0.163114587608366</v>
      </c>
      <c r="J453">
        <v>16.43188697715494</v>
      </c>
      <c r="K453">
        <v>2.89137591460515</v>
      </c>
      <c r="L453">
        <v>1868.142548857105</v>
      </c>
      <c r="M453">
        <v>1218.840649094783</v>
      </c>
      <c r="N453">
        <v>1109.627333555574</v>
      </c>
    </row>
    <row r="454" spans="1:14">
      <c r="A454">
        <v>452</v>
      </c>
      <c r="B454">
        <v>104.2031582096725</v>
      </c>
      <c r="C454">
        <v>2700.407921920025</v>
      </c>
      <c r="D454">
        <v>0.6242338717788506</v>
      </c>
      <c r="E454">
        <v>334.2592793267481</v>
      </c>
      <c r="F454">
        <v>18.34841522274024</v>
      </c>
      <c r="G454">
        <v>37113.09372474966</v>
      </c>
      <c r="H454">
        <v>0.2218770972019946</v>
      </c>
      <c r="I454">
        <v>0.1631163752477211</v>
      </c>
      <c r="J454">
        <v>16.4312482678913</v>
      </c>
      <c r="K454">
        <v>2.89137591460515</v>
      </c>
      <c r="L454">
        <v>1868.142548857105</v>
      </c>
      <c r="M454">
        <v>1218.86472604832</v>
      </c>
      <c r="N454">
        <v>1109.614786450429</v>
      </c>
    </row>
    <row r="455" spans="1:14">
      <c r="A455">
        <v>453</v>
      </c>
      <c r="B455">
        <v>104.3569490679516</v>
      </c>
      <c r="C455">
        <v>2699.967903381101</v>
      </c>
      <c r="D455">
        <v>0.6242370475488423</v>
      </c>
      <c r="E455">
        <v>334.1698182655999</v>
      </c>
      <c r="F455">
        <v>18.35140549638304</v>
      </c>
      <c r="G455">
        <v>37113.09372474967</v>
      </c>
      <c r="H455">
        <v>0.2219079509193241</v>
      </c>
      <c r="I455">
        <v>0.1631120776477956</v>
      </c>
      <c r="J455">
        <v>16.43383518209051</v>
      </c>
      <c r="K455">
        <v>2.89137591460515</v>
      </c>
      <c r="L455">
        <v>1868.142548857105</v>
      </c>
      <c r="M455">
        <v>1218.763976236987</v>
      </c>
      <c r="N455">
        <v>1109.588231480016</v>
      </c>
    </row>
    <row r="456" spans="1:14">
      <c r="A456">
        <v>454</v>
      </c>
      <c r="B456">
        <v>104.2626192389097</v>
      </c>
      <c r="C456">
        <v>2699.13986673138</v>
      </c>
      <c r="D456">
        <v>0.6242355587265335</v>
      </c>
      <c r="E456">
        <v>334.1031245996872</v>
      </c>
      <c r="F456">
        <v>18.35703530331235</v>
      </c>
      <c r="G456">
        <v>37113.09372474968</v>
      </c>
      <c r="H456">
        <v>0.2218856962276969</v>
      </c>
      <c r="I456">
        <v>0.1631089148287803</v>
      </c>
      <c r="J456">
        <v>16.43172953424443</v>
      </c>
      <c r="K456">
        <v>2.89137591460515</v>
      </c>
      <c r="L456">
        <v>1868.142548857105</v>
      </c>
      <c r="M456">
        <v>1218.852597378156</v>
      </c>
      <c r="N456">
        <v>1109.84513184133</v>
      </c>
    </row>
    <row r="457" spans="1:14">
      <c r="A457">
        <v>455</v>
      </c>
      <c r="B457">
        <v>104.3690471773745</v>
      </c>
      <c r="C457">
        <v>2699.241966363714</v>
      </c>
      <c r="D457">
        <v>0.6242375917368755</v>
      </c>
      <c r="E457">
        <v>334.086240311749</v>
      </c>
      <c r="F457">
        <v>18.35634094297765</v>
      </c>
      <c r="G457">
        <v>37113.09372474968</v>
      </c>
      <c r="H457">
        <v>0.2219082760513589</v>
      </c>
      <c r="I457">
        <v>0.1631080879582053</v>
      </c>
      <c r="J457">
        <v>16.43371282675125</v>
      </c>
      <c r="K457">
        <v>2.89137591460515</v>
      </c>
      <c r="L457">
        <v>1868.142548857105</v>
      </c>
      <c r="M457">
        <v>1218.772963109241</v>
      </c>
      <c r="N457">
        <v>1109.738878751371</v>
      </c>
    </row>
    <row r="458" spans="1:14">
      <c r="A458">
        <v>456</v>
      </c>
      <c r="B458">
        <v>104.5382977741803</v>
      </c>
      <c r="C458">
        <v>2702.952885925311</v>
      </c>
      <c r="D458">
        <v>0.6242385111243998</v>
      </c>
      <c r="E458">
        <v>334.4524341119714</v>
      </c>
      <c r="F458">
        <v>18.33113928110653</v>
      </c>
      <c r="G458">
        <v>37113.09372474966</v>
      </c>
      <c r="H458">
        <v>0.2219548162091071</v>
      </c>
      <c r="I458">
        <v>0.1631255377508309</v>
      </c>
      <c r="J458">
        <v>16.43852758089021</v>
      </c>
      <c r="K458">
        <v>2.89137591460515</v>
      </c>
      <c r="L458">
        <v>1868.142548857105</v>
      </c>
      <c r="M458">
        <v>1218.560086699466</v>
      </c>
      <c r="N458">
        <v>1108.801670009152</v>
      </c>
    </row>
    <row r="459" spans="1:14">
      <c r="A459">
        <v>457</v>
      </c>
      <c r="B459">
        <v>104.6075404585383</v>
      </c>
      <c r="C459">
        <v>2700.466379736747</v>
      </c>
      <c r="D459">
        <v>0.6242418020467071</v>
      </c>
      <c r="E459">
        <v>334.158972715052</v>
      </c>
      <c r="F459">
        <v>18.34801802901761</v>
      </c>
      <c r="G459">
        <v>37113.09372474968</v>
      </c>
      <c r="H459">
        <v>0.2219616047527534</v>
      </c>
      <c r="I459">
        <v>0.1631115402650676</v>
      </c>
      <c r="J459">
        <v>16.43861050519813</v>
      </c>
      <c r="K459">
        <v>2.89137591460515</v>
      </c>
      <c r="L459">
        <v>1868.142548857105</v>
      </c>
      <c r="M459">
        <v>1218.57118016619</v>
      </c>
      <c r="N459">
        <v>1109.27828990097</v>
      </c>
    </row>
    <row r="460" spans="1:14">
      <c r="A460">
        <v>458</v>
      </c>
      <c r="B460">
        <v>104.5421973967327</v>
      </c>
      <c r="C460">
        <v>2702.292806371473</v>
      </c>
      <c r="D460">
        <v>0.6242385054460519</v>
      </c>
      <c r="E460">
        <v>334.3783647085512</v>
      </c>
      <c r="F460">
        <v>18.33561696398734</v>
      </c>
      <c r="G460">
        <v>37113.09372474965</v>
      </c>
      <c r="H460">
        <v>0.2219535926880451</v>
      </c>
      <c r="I460">
        <v>0.163122005959645</v>
      </c>
      <c r="J460">
        <v>16.43828629925689</v>
      </c>
      <c r="K460">
        <v>2.89137591460515</v>
      </c>
      <c r="L460">
        <v>1868.142548857105</v>
      </c>
      <c r="M460">
        <v>1218.573509409433</v>
      </c>
      <c r="N460">
        <v>1108.948252759849</v>
      </c>
    </row>
    <row r="461" spans="1:14">
      <c r="A461">
        <v>459</v>
      </c>
      <c r="B461">
        <v>104.6116966172318</v>
      </c>
      <c r="C461">
        <v>2704.80090217583</v>
      </c>
      <c r="D461">
        <v>0.6242394860466431</v>
      </c>
      <c r="E461">
        <v>334.6376624916295</v>
      </c>
      <c r="F461">
        <v>18.3186147942747</v>
      </c>
      <c r="G461">
        <v>37113.09372474968</v>
      </c>
      <c r="H461">
        <v>0.2219757150468892</v>
      </c>
      <c r="I461">
        <v>0.1631343689334148</v>
      </c>
      <c r="J461">
        <v>16.4407257091762</v>
      </c>
      <c r="K461">
        <v>2.89137591460515</v>
      </c>
      <c r="L461">
        <v>1868.142548857105</v>
      </c>
      <c r="M461">
        <v>1218.461985763164</v>
      </c>
      <c r="N461">
        <v>1108.344327160502</v>
      </c>
    </row>
    <row r="462" spans="1:14">
      <c r="A462">
        <v>460</v>
      </c>
      <c r="B462">
        <v>104.5856958643754</v>
      </c>
      <c r="C462">
        <v>2702.634470431673</v>
      </c>
      <c r="D462">
        <v>0.6242409656286518</v>
      </c>
      <c r="E462">
        <v>334.4047526105664</v>
      </c>
      <c r="F462">
        <v>18.33329899557291</v>
      </c>
      <c r="G462">
        <v>37113.09372474968</v>
      </c>
      <c r="H462">
        <v>0.2219636575441727</v>
      </c>
      <c r="I462">
        <v>0.163123270879232</v>
      </c>
      <c r="J462">
        <v>16.43923697505424</v>
      </c>
      <c r="K462">
        <v>2.89137591460515</v>
      </c>
      <c r="L462">
        <v>1868.142548857105</v>
      </c>
      <c r="M462">
        <v>1218.533872165033</v>
      </c>
      <c r="N462">
        <v>1108.827451595543</v>
      </c>
    </row>
    <row r="463" spans="1:14">
      <c r="A463">
        <v>461</v>
      </c>
      <c r="B463">
        <v>104.7799396251922</v>
      </c>
      <c r="C463">
        <v>2706.369390380812</v>
      </c>
      <c r="D463">
        <v>0.6242420503361225</v>
      </c>
      <c r="E463">
        <v>334.7668547953605</v>
      </c>
      <c r="F463">
        <v>18.30799816103221</v>
      </c>
      <c r="G463">
        <v>37113.09372474968</v>
      </c>
      <c r="H463">
        <v>0.2220155568495398</v>
      </c>
      <c r="I463">
        <v>0.1631405094405888</v>
      </c>
      <c r="J463">
        <v>16.44450951196092</v>
      </c>
      <c r="K463">
        <v>2.89137591460515</v>
      </c>
      <c r="L463">
        <v>1868.142548857105</v>
      </c>
      <c r="M463">
        <v>1218.302245674379</v>
      </c>
      <c r="N463">
        <v>1107.881644160957</v>
      </c>
    </row>
    <row r="464" spans="1:14">
      <c r="A464">
        <v>462</v>
      </c>
      <c r="B464">
        <v>104.8616432752635</v>
      </c>
      <c r="C464">
        <v>2708.396603586772</v>
      </c>
      <c r="D464">
        <v>0.6242428611245645</v>
      </c>
      <c r="E464">
        <v>334.9698489612168</v>
      </c>
      <c r="F464">
        <v>18.2942947707689</v>
      </c>
      <c r="G464">
        <v>37113.09372474966</v>
      </c>
      <c r="H464">
        <v>0.2220386096243385</v>
      </c>
      <c r="I464">
        <v>0.1631502003626361</v>
      </c>
      <c r="J464">
        <v>16.44693176298856</v>
      </c>
      <c r="K464">
        <v>2.89137591460515</v>
      </c>
      <c r="L464">
        <v>1868.142548857105</v>
      </c>
      <c r="M464">
        <v>1218.194213547655</v>
      </c>
      <c r="N464">
        <v>1107.383427237853</v>
      </c>
    </row>
    <row r="465" spans="1:14">
      <c r="A465">
        <v>463</v>
      </c>
      <c r="B465">
        <v>104.7468294920277</v>
      </c>
      <c r="C465">
        <v>2705.843757329543</v>
      </c>
      <c r="D465">
        <v>0.6242419502004806</v>
      </c>
      <c r="E465">
        <v>334.7174873933004</v>
      </c>
      <c r="F465">
        <v>18.3115546446281</v>
      </c>
      <c r="G465">
        <v>37113.09372474968</v>
      </c>
      <c r="H465">
        <v>0.2220069966219306</v>
      </c>
      <c r="I465">
        <v>0.1631381674919849</v>
      </c>
      <c r="J465">
        <v>16.44366115452437</v>
      </c>
      <c r="K465">
        <v>2.89137591460515</v>
      </c>
      <c r="L465">
        <v>1868.142548857105</v>
      </c>
      <c r="M465">
        <v>1218.339166473858</v>
      </c>
      <c r="N465">
        <v>1108.012688066988</v>
      </c>
    </row>
    <row r="466" spans="1:14">
      <c r="A466">
        <v>464</v>
      </c>
      <c r="B466">
        <v>104.8771694174256</v>
      </c>
      <c r="C466">
        <v>2709.696267122516</v>
      </c>
      <c r="D466">
        <v>0.6242414815750221</v>
      </c>
      <c r="E466">
        <v>335.1094404314935</v>
      </c>
      <c r="F466">
        <v>18.28552019772386</v>
      </c>
      <c r="G466">
        <v>37113.09372474965</v>
      </c>
      <c r="H466">
        <v>0.2220459378577544</v>
      </c>
      <c r="I466">
        <v>0.1631568366168999</v>
      </c>
      <c r="J466">
        <v>16.44782595968217</v>
      </c>
      <c r="K466">
        <v>2.89137591460515</v>
      </c>
      <c r="L466">
        <v>1868.142548857105</v>
      </c>
      <c r="M466">
        <v>1218.150822564952</v>
      </c>
      <c r="N466">
        <v>1107.103609475458</v>
      </c>
    </row>
    <row r="467" spans="1:14">
      <c r="A467">
        <v>465</v>
      </c>
      <c r="B467">
        <v>104.7104315155876</v>
      </c>
      <c r="C467">
        <v>2706.609344809922</v>
      </c>
      <c r="D467">
        <v>0.6242404896566996</v>
      </c>
      <c r="E467">
        <v>334.8118359341354</v>
      </c>
      <c r="F467">
        <v>18.30637506560644</v>
      </c>
      <c r="G467">
        <v>37113.09372474967</v>
      </c>
      <c r="H467">
        <v>0.2220017514128148</v>
      </c>
      <c r="I467">
        <v>0.1631426704536198</v>
      </c>
      <c r="J467">
        <v>16.44336136312846</v>
      </c>
      <c r="K467">
        <v>2.89137591460515</v>
      </c>
      <c r="L467">
        <v>1868.142548857105</v>
      </c>
      <c r="M467">
        <v>1218.346669128952</v>
      </c>
      <c r="N467">
        <v>1107.891394000396</v>
      </c>
    </row>
    <row r="468" spans="1:14">
      <c r="A468">
        <v>466</v>
      </c>
      <c r="B468">
        <v>104.8053888994517</v>
      </c>
      <c r="C468">
        <v>2708.0064348225</v>
      </c>
      <c r="D468">
        <v>0.6242406159707837</v>
      </c>
      <c r="E468">
        <v>334.9413248399694</v>
      </c>
      <c r="F468">
        <v>18.29693060733566</v>
      </c>
      <c r="G468">
        <v>37113.09372474966</v>
      </c>
      <c r="H468">
        <v>0.222025859842586</v>
      </c>
      <c r="I468">
        <v>0.1631488226961597</v>
      </c>
      <c r="J468">
        <v>16.44573562020904</v>
      </c>
      <c r="K468">
        <v>2.89137591460515</v>
      </c>
      <c r="L468">
        <v>1868.142548857105</v>
      </c>
      <c r="M468">
        <v>1218.243820481857</v>
      </c>
      <c r="N468">
        <v>1107.524399077136</v>
      </c>
    </row>
    <row r="469" spans="1:14">
      <c r="A469">
        <v>467</v>
      </c>
      <c r="B469">
        <v>104.7288002392728</v>
      </c>
      <c r="C469">
        <v>2707.810777944536</v>
      </c>
      <c r="D469">
        <v>0.6242395668680438</v>
      </c>
      <c r="E469">
        <v>334.9399067961552</v>
      </c>
      <c r="F469">
        <v>18.29825267915402</v>
      </c>
      <c r="G469">
        <v>37113.09372474967</v>
      </c>
      <c r="H469">
        <v>0.2220092940859399</v>
      </c>
      <c r="I469">
        <v>0.1631487672465896</v>
      </c>
      <c r="J469">
        <v>16.44425743129118</v>
      </c>
      <c r="K469">
        <v>2.89137591460515</v>
      </c>
      <c r="L469">
        <v>1868.142548857105</v>
      </c>
      <c r="M469">
        <v>1218.303865908708</v>
      </c>
      <c r="N469">
        <v>1107.614028944686</v>
      </c>
    </row>
    <row r="470" spans="1:14">
      <c r="A470">
        <v>468</v>
      </c>
      <c r="B470">
        <v>104.8189334272979</v>
      </c>
      <c r="C470">
        <v>2708.29027728885</v>
      </c>
      <c r="D470">
        <v>0.6242412250112068</v>
      </c>
      <c r="E470">
        <v>334.9692087866086</v>
      </c>
      <c r="F470">
        <v>18.29501299682184</v>
      </c>
      <c r="G470">
        <v>37113.09372474969</v>
      </c>
      <c r="H470">
        <v>0.222029511175739</v>
      </c>
      <c r="I470">
        <v>0.1631501571685159</v>
      </c>
      <c r="J470">
        <v>16.4461121770431</v>
      </c>
      <c r="K470">
        <v>2.89137591460515</v>
      </c>
      <c r="L470">
        <v>1868.142548857105</v>
      </c>
      <c r="M470">
        <v>1218.227219987027</v>
      </c>
      <c r="N470">
        <v>1107.440126127569</v>
      </c>
    </row>
    <row r="471" spans="1:14">
      <c r="A471">
        <v>469</v>
      </c>
      <c r="B471">
        <v>104.7822964170803</v>
      </c>
      <c r="C471">
        <v>2708.980591526082</v>
      </c>
      <c r="D471">
        <v>0.6242403320826772</v>
      </c>
      <c r="E471">
        <v>335.0553552949262</v>
      </c>
      <c r="F471">
        <v>18.29035098189949</v>
      </c>
      <c r="G471">
        <v>37113.09372474967</v>
      </c>
      <c r="H471">
        <v>0.2220239302574223</v>
      </c>
      <c r="I471">
        <v>0.1631542775185424</v>
      </c>
      <c r="J471">
        <v>16.44577041749273</v>
      </c>
      <c r="K471">
        <v>2.89137591460515</v>
      </c>
      <c r="L471">
        <v>1868.142548857105</v>
      </c>
      <c r="M471">
        <v>1218.236908558507</v>
      </c>
      <c r="N471">
        <v>1107.317782903132</v>
      </c>
    </row>
    <row r="472" spans="1:14">
      <c r="A472">
        <v>470</v>
      </c>
      <c r="B472">
        <v>104.8631832028449</v>
      </c>
      <c r="C472">
        <v>2708.970193996619</v>
      </c>
      <c r="D472">
        <v>0.6242420766936635</v>
      </c>
      <c r="E472">
        <v>335.0328381104787</v>
      </c>
      <c r="F472">
        <v>18.29042118365499</v>
      </c>
      <c r="G472">
        <v>37113.09372474967</v>
      </c>
      <c r="H472">
        <v>0.2220407545259621</v>
      </c>
      <c r="I472">
        <v>0.1631531935301649</v>
      </c>
      <c r="J472">
        <v>16.44723033386322</v>
      </c>
      <c r="K472">
        <v>2.89137591460515</v>
      </c>
      <c r="L472">
        <v>1868.142548857105</v>
      </c>
      <c r="M472">
        <v>1218.178837586229</v>
      </c>
      <c r="N472">
        <v>1107.25609494163</v>
      </c>
    </row>
    <row r="473" spans="1:14">
      <c r="A473">
        <v>471</v>
      </c>
      <c r="B473">
        <v>104.8052477770018</v>
      </c>
      <c r="C473">
        <v>2709.672668605346</v>
      </c>
      <c r="D473">
        <v>0.6242403611712949</v>
      </c>
      <c r="E473">
        <v>335.1259155659342</v>
      </c>
      <c r="F473">
        <v>18.28567944617012</v>
      </c>
      <c r="G473">
        <v>37113.09372474968</v>
      </c>
      <c r="H473">
        <v>0.2220308060685842</v>
      </c>
      <c r="I473">
        <v>0.1631576416918859</v>
      </c>
      <c r="J473">
        <v>16.4465099198708</v>
      </c>
      <c r="K473">
        <v>2.89137591460515</v>
      </c>
      <c r="L473">
        <v>1868.142548857105</v>
      </c>
      <c r="M473">
        <v>1218.203481364503</v>
      </c>
      <c r="N473">
        <v>1107.157025271511</v>
      </c>
    </row>
    <row r="474" spans="1:14">
      <c r="A474">
        <v>472</v>
      </c>
      <c r="B474">
        <v>104.9052363050147</v>
      </c>
      <c r="C474">
        <v>2706.246492849205</v>
      </c>
      <c r="D474">
        <v>0.6242451342094995</v>
      </c>
      <c r="E474">
        <v>334.7202911864683</v>
      </c>
      <c r="F474">
        <v>18.30882957376145</v>
      </c>
      <c r="G474">
        <v>37113.09372474968</v>
      </c>
      <c r="H474">
        <v>0.2220411805020789</v>
      </c>
      <c r="I474">
        <v>0.1631382851482694</v>
      </c>
      <c r="J474">
        <v>16.44671650642178</v>
      </c>
      <c r="K474">
        <v>2.89137591460515</v>
      </c>
      <c r="L474">
        <v>1868.142548857105</v>
      </c>
      <c r="M474">
        <v>1218.215260110947</v>
      </c>
      <c r="N474">
        <v>1107.809181902567</v>
      </c>
    </row>
    <row r="475" spans="1:14">
      <c r="A475">
        <v>473</v>
      </c>
      <c r="B475">
        <v>104.9004086282587</v>
      </c>
      <c r="C475">
        <v>2709.663395306124</v>
      </c>
      <c r="D475">
        <v>0.6242425495871723</v>
      </c>
      <c r="E475">
        <v>335.0997905564989</v>
      </c>
      <c r="F475">
        <v>18.28574202537361</v>
      </c>
      <c r="G475">
        <v>37113.09372474968</v>
      </c>
      <c r="H475">
        <v>0.2220505754477325</v>
      </c>
      <c r="I475">
        <v>0.1631563882484345</v>
      </c>
      <c r="J475">
        <v>16.44822640257844</v>
      </c>
      <c r="K475">
        <v>2.89137591460515</v>
      </c>
      <c r="L475">
        <v>1868.142548857105</v>
      </c>
      <c r="M475">
        <v>1218.135198554826</v>
      </c>
      <c r="N475">
        <v>1107.081495457478</v>
      </c>
    </row>
    <row r="476" spans="1:14">
      <c r="A476">
        <v>474</v>
      </c>
      <c r="B476">
        <v>105.0352871385312</v>
      </c>
      <c r="C476">
        <v>2708.428515419816</v>
      </c>
      <c r="D476">
        <v>0.6242447408360478</v>
      </c>
      <c r="E476">
        <v>334.9274478259144</v>
      </c>
      <c r="F476">
        <v>18.29407921976689</v>
      </c>
      <c r="G476">
        <v>37113.09372474965</v>
      </c>
      <c r="H476">
        <v>0.222074937521943</v>
      </c>
      <c r="I476">
        <v>0.1631481387826098</v>
      </c>
      <c r="J476">
        <v>16.4500894391901</v>
      </c>
      <c r="K476">
        <v>2.89137591460515</v>
      </c>
      <c r="L476">
        <v>1868.142548857105</v>
      </c>
      <c r="M476">
        <v>1218.068142219207</v>
      </c>
      <c r="N476">
        <v>1107.24914951435</v>
      </c>
    </row>
    <row r="477" spans="1:14">
      <c r="A477">
        <v>475</v>
      </c>
      <c r="B477">
        <v>105.1033856257748</v>
      </c>
      <c r="C477">
        <v>2708.049094825934</v>
      </c>
      <c r="D477">
        <v>0.6242467596690069</v>
      </c>
      <c r="E477">
        <v>334.8675483535969</v>
      </c>
      <c r="F477">
        <v>18.29664237507133</v>
      </c>
      <c r="G477">
        <v>37113.09372474967</v>
      </c>
      <c r="H477">
        <v>0.2220878945171534</v>
      </c>
      <c r="I477">
        <v>0.1631452797261011</v>
      </c>
      <c r="J477">
        <v>16.45114299412166</v>
      </c>
      <c r="K477">
        <v>2.89137591460515</v>
      </c>
      <c r="L477">
        <v>1868.142548857105</v>
      </c>
      <c r="M477">
        <v>1218.028594927842</v>
      </c>
      <c r="N477">
        <v>1107.280414480641</v>
      </c>
    </row>
    <row r="478" spans="1:14">
      <c r="A478">
        <v>476</v>
      </c>
      <c r="B478">
        <v>105.0885703320322</v>
      </c>
      <c r="C478">
        <v>2705.095030653008</v>
      </c>
      <c r="D478">
        <v>0.6242486896275991</v>
      </c>
      <c r="E478">
        <v>334.5445684814673</v>
      </c>
      <c r="F478">
        <v>18.31662298762378</v>
      </c>
      <c r="G478">
        <v>37113.09372474968</v>
      </c>
      <c r="H478">
        <v>0.2220757322036931</v>
      </c>
      <c r="I478">
        <v>0.1631298809133588</v>
      </c>
      <c r="J478">
        <v>16.4494922730103</v>
      </c>
      <c r="K478">
        <v>2.89137591460515</v>
      </c>
      <c r="L478">
        <v>1868.142548857105</v>
      </c>
      <c r="M478">
        <v>1218.111765565143</v>
      </c>
      <c r="N478">
        <v>1107.916149622581</v>
      </c>
    </row>
    <row r="479" spans="1:14">
      <c r="A479">
        <v>477</v>
      </c>
      <c r="B479">
        <v>105.1020551228441</v>
      </c>
      <c r="C479">
        <v>2709.154217748166</v>
      </c>
      <c r="D479">
        <v>0.6242459309429935</v>
      </c>
      <c r="E479">
        <v>334.9901739292498</v>
      </c>
      <c r="F479">
        <v>18.28917877674381</v>
      </c>
      <c r="G479">
        <v>37113.09372474965</v>
      </c>
      <c r="H479">
        <v>0.222091023624627</v>
      </c>
      <c r="I479">
        <v>0.1631511254042787</v>
      </c>
      <c r="J479">
        <v>16.45163531709207</v>
      </c>
      <c r="K479">
        <v>2.89137591460515</v>
      </c>
      <c r="L479">
        <v>1868.142548857105</v>
      </c>
      <c r="M479">
        <v>1218.002401992074</v>
      </c>
      <c r="N479">
        <v>1107.0388030193</v>
      </c>
    </row>
    <row r="480" spans="1:14">
      <c r="A480">
        <v>478</v>
      </c>
      <c r="B480">
        <v>105.1792225995266</v>
      </c>
      <c r="C480">
        <v>2712.636040098855</v>
      </c>
      <c r="D480">
        <v>0.6242443153398756</v>
      </c>
      <c r="E480">
        <v>335.3552023611643</v>
      </c>
      <c r="F480">
        <v>18.26570357752825</v>
      </c>
      <c r="G480">
        <v>37113.09372474967</v>
      </c>
      <c r="H480">
        <v>0.2221176701929173</v>
      </c>
      <c r="I480">
        <v>0.163168527973769</v>
      </c>
      <c r="J480">
        <v>16.45464906791304</v>
      </c>
      <c r="K480">
        <v>2.89137591460515</v>
      </c>
      <c r="L480">
        <v>1868.142548857105</v>
      </c>
      <c r="M480">
        <v>1217.861813196287</v>
      </c>
      <c r="N480">
        <v>1106.231593257312</v>
      </c>
    </row>
    <row r="481" spans="1:14">
      <c r="A481">
        <v>479</v>
      </c>
      <c r="B481">
        <v>105.1545699097337</v>
      </c>
      <c r="C481">
        <v>2712.281849809385</v>
      </c>
      <c r="D481">
        <v>0.6242443751412307</v>
      </c>
      <c r="E481">
        <v>335.3226085966648</v>
      </c>
      <c r="F481">
        <v>18.26808885132934</v>
      </c>
      <c r="G481">
        <v>37113.09372474967</v>
      </c>
      <c r="H481">
        <v>0.222111379875362</v>
      </c>
      <c r="I481">
        <v>0.163166987795821</v>
      </c>
      <c r="J481">
        <v>16.45403611428664</v>
      </c>
      <c r="K481">
        <v>2.89137591460515</v>
      </c>
      <c r="L481">
        <v>1868.142548857105</v>
      </c>
      <c r="M481">
        <v>1217.888460905292</v>
      </c>
      <c r="N481">
        <v>1106.325135382326</v>
      </c>
    </row>
    <row r="482" spans="1:14">
      <c r="A482">
        <v>480</v>
      </c>
      <c r="B482">
        <v>105.2604685219564</v>
      </c>
      <c r="C482">
        <v>2712.183248743414</v>
      </c>
      <c r="D482">
        <v>0.6242457525653645</v>
      </c>
      <c r="E482">
        <v>335.2837080222988</v>
      </c>
      <c r="F482">
        <v>18.26875298530141</v>
      </c>
      <c r="G482">
        <v>37113.09372474966</v>
      </c>
      <c r="H482">
        <v>0.222133139912456</v>
      </c>
      <c r="I482">
        <v>0.1631651105361</v>
      </c>
      <c r="J482">
        <v>16.45590368657336</v>
      </c>
      <c r="K482">
        <v>2.89137591460515</v>
      </c>
      <c r="L482">
        <v>1868.142548857105</v>
      </c>
      <c r="M482">
        <v>1217.814626581404</v>
      </c>
      <c r="N482">
        <v>1106.283350436803</v>
      </c>
    </row>
    <row r="483" spans="1:14">
      <c r="A483">
        <v>481</v>
      </c>
      <c r="B483">
        <v>105.2320093619343</v>
      </c>
      <c r="C483">
        <v>2713.83284313537</v>
      </c>
      <c r="D483">
        <v>0.6242446155951603</v>
      </c>
      <c r="E483">
        <v>335.4736568252068</v>
      </c>
      <c r="F483">
        <v>18.25764838372331</v>
      </c>
      <c r="G483">
        <v>37113.09372474965</v>
      </c>
      <c r="H483">
        <v>0.2221323553445642</v>
      </c>
      <c r="I483">
        <v>0.1631741647600287</v>
      </c>
      <c r="J483">
        <v>16.4561623983031</v>
      </c>
      <c r="K483">
        <v>2.89137591460515</v>
      </c>
      <c r="L483">
        <v>1868.142548857105</v>
      </c>
      <c r="M483">
        <v>1217.794411898663</v>
      </c>
      <c r="N483">
        <v>1105.935913168577</v>
      </c>
    </row>
    <row r="484" spans="1:14">
      <c r="A484">
        <v>482</v>
      </c>
      <c r="B484">
        <v>105.2315823861254</v>
      </c>
      <c r="C484">
        <v>2715.458173829908</v>
      </c>
      <c r="D484">
        <v>0.624243817965018</v>
      </c>
      <c r="E484">
        <v>335.6537586473952</v>
      </c>
      <c r="F484">
        <v>18.24672031397282</v>
      </c>
      <c r="G484">
        <v>37113.09372474966</v>
      </c>
      <c r="H484">
        <v>0.2221371303086593</v>
      </c>
      <c r="I484">
        <v>0.1631827678920854</v>
      </c>
      <c r="J484">
        <v>16.456906705863</v>
      </c>
      <c r="K484">
        <v>2.89137591460515</v>
      </c>
      <c r="L484">
        <v>1868.142548857105</v>
      </c>
      <c r="M484">
        <v>1217.755264964569</v>
      </c>
      <c r="N484">
        <v>1105.584192358274</v>
      </c>
    </row>
    <row r="485" spans="1:14">
      <c r="A485">
        <v>483</v>
      </c>
      <c r="B485">
        <v>105.2589499392627</v>
      </c>
      <c r="C485">
        <v>2712.81592135133</v>
      </c>
      <c r="D485">
        <v>0.6242462556313207</v>
      </c>
      <c r="E485">
        <v>335.3541138040449</v>
      </c>
      <c r="F485">
        <v>18.26449241623603</v>
      </c>
      <c r="G485">
        <v>37113.09372474968</v>
      </c>
      <c r="H485">
        <v>0.2221347652404858</v>
      </c>
      <c r="I485">
        <v>0.1631684715956501</v>
      </c>
      <c r="J485">
        <v>16.45617299164516</v>
      </c>
      <c r="K485">
        <v>2.89137591460515</v>
      </c>
      <c r="L485">
        <v>1868.142548857105</v>
      </c>
      <c r="M485">
        <v>1217.800198941873</v>
      </c>
      <c r="N485">
        <v>1106.130112209892</v>
      </c>
    </row>
    <row r="486" spans="1:14">
      <c r="A486">
        <v>484</v>
      </c>
      <c r="B486">
        <v>105.2094768666917</v>
      </c>
      <c r="C486">
        <v>2711.815237964102</v>
      </c>
      <c r="D486">
        <v>0.6242458797602968</v>
      </c>
      <c r="E486">
        <v>335.2564077676143</v>
      </c>
      <c r="F486">
        <v>18.2712321726476</v>
      </c>
      <c r="G486">
        <v>37113.09372474966</v>
      </c>
      <c r="H486">
        <v>0.2221214334339818</v>
      </c>
      <c r="I486">
        <v>0.1631638163012044</v>
      </c>
      <c r="J486">
        <v>16.45481441403665</v>
      </c>
      <c r="K486">
        <v>2.89137591460515</v>
      </c>
      <c r="L486">
        <v>1868.142548857105</v>
      </c>
      <c r="M486">
        <v>1217.86021201356</v>
      </c>
      <c r="N486">
        <v>1106.380235741571</v>
      </c>
    </row>
    <row r="487" spans="1:14">
      <c r="A487">
        <v>485</v>
      </c>
      <c r="B487">
        <v>105.2358883006825</v>
      </c>
      <c r="C487">
        <v>2712.413996985709</v>
      </c>
      <c r="D487">
        <v>0.6242458801211224</v>
      </c>
      <c r="E487">
        <v>335.315629900224</v>
      </c>
      <c r="F487">
        <v>18.26719884104284</v>
      </c>
      <c r="G487">
        <v>37113.09372474968</v>
      </c>
      <c r="H487">
        <v>0.2221288145760268</v>
      </c>
      <c r="I487">
        <v>0.1631666293630034</v>
      </c>
      <c r="J487">
        <v>16.45557174374571</v>
      </c>
      <c r="K487">
        <v>2.89137591460515</v>
      </c>
      <c r="L487">
        <v>1868.142548857105</v>
      </c>
      <c r="M487">
        <v>1217.826385099069</v>
      </c>
      <c r="N487">
        <v>1106.235429676202</v>
      </c>
    </row>
    <row r="488" spans="1:14">
      <c r="A488">
        <v>486</v>
      </c>
      <c r="B488">
        <v>105.3869945737664</v>
      </c>
      <c r="C488">
        <v>2714.259950957481</v>
      </c>
      <c r="D488">
        <v>0.6242466874323666</v>
      </c>
      <c r="E488">
        <v>335.479967159284</v>
      </c>
      <c r="F488">
        <v>18.25477541481874</v>
      </c>
      <c r="G488">
        <v>37113.09372474968</v>
      </c>
      <c r="H488">
        <v>0.2221659330955149</v>
      </c>
      <c r="I488">
        <v>0.163174435820961</v>
      </c>
      <c r="J488">
        <v>16.45916026756621</v>
      </c>
      <c r="K488">
        <v>2.89137591460515</v>
      </c>
      <c r="L488">
        <v>1868.142548857105</v>
      </c>
      <c r="M488">
        <v>1217.672443560332</v>
      </c>
      <c r="N488">
        <v>1105.740079487576</v>
      </c>
    </row>
    <row r="489" spans="1:14">
      <c r="A489">
        <v>487</v>
      </c>
      <c r="B489">
        <v>105.3238135938189</v>
      </c>
      <c r="C489">
        <v>2716.167799942089</v>
      </c>
      <c r="D489">
        <v>0.6242436138687462</v>
      </c>
      <c r="E489">
        <v>335.7077871039568</v>
      </c>
      <c r="F489">
        <v>18.24195317506604</v>
      </c>
      <c r="G489">
        <v>37113.09372474967</v>
      </c>
      <c r="H489">
        <v>0.2221586092296861</v>
      </c>
      <c r="I489">
        <v>0.1631853112020873</v>
      </c>
      <c r="J489">
        <v>16.45890529397971</v>
      </c>
      <c r="K489">
        <v>2.89137591460515</v>
      </c>
      <c r="L489">
        <v>1868.142548857105</v>
      </c>
      <c r="M489">
        <v>1217.671211854251</v>
      </c>
      <c r="N489">
        <v>1105.395236103705</v>
      </c>
    </row>
    <row r="490" spans="1:14">
      <c r="A490">
        <v>488</v>
      </c>
      <c r="B490">
        <v>105.4424649966269</v>
      </c>
      <c r="C490">
        <v>2714.722182040322</v>
      </c>
      <c r="D490">
        <v>0.6242475839436628</v>
      </c>
      <c r="E490">
        <v>335.5165476911052</v>
      </c>
      <c r="F490">
        <v>18.25166720556519</v>
      </c>
      <c r="G490">
        <v>37113.09372474966</v>
      </c>
      <c r="H490">
        <v>0.2221788219828897</v>
      </c>
      <c r="I490">
        <v>0.1631761798066522</v>
      </c>
      <c r="J490">
        <v>16.4603747143035</v>
      </c>
      <c r="K490">
        <v>2.89137591460515</v>
      </c>
      <c r="L490">
        <v>1868.142548857105</v>
      </c>
      <c r="M490">
        <v>1217.621461093526</v>
      </c>
      <c r="N490">
        <v>1105.600466074338</v>
      </c>
    </row>
    <row r="491" spans="1:14">
      <c r="A491">
        <v>489</v>
      </c>
      <c r="B491">
        <v>105.3532039978805</v>
      </c>
      <c r="C491">
        <v>2716.273561461001</v>
      </c>
      <c r="D491">
        <v>0.6242454932038016</v>
      </c>
      <c r="E491">
        <v>335.7117102912645</v>
      </c>
      <c r="F491">
        <v>18.24124290173309</v>
      </c>
      <c r="G491">
        <v>37113.09372474969</v>
      </c>
      <c r="H491">
        <v>0.2221650614898933</v>
      </c>
      <c r="I491">
        <v>0.1631854973657908</v>
      </c>
      <c r="J491">
        <v>16.45948648617189</v>
      </c>
      <c r="K491">
        <v>2.89137591460515</v>
      </c>
      <c r="L491">
        <v>1868.142548857105</v>
      </c>
      <c r="M491">
        <v>1217.647435999225</v>
      </c>
      <c r="N491">
        <v>1105.330635609953</v>
      </c>
    </row>
    <row r="492" spans="1:14">
      <c r="A492">
        <v>490</v>
      </c>
      <c r="B492">
        <v>105.424716972284</v>
      </c>
      <c r="C492">
        <v>2713.136643216842</v>
      </c>
      <c r="D492">
        <v>0.624248404874339</v>
      </c>
      <c r="E492">
        <v>335.3457479865397</v>
      </c>
      <c r="F492">
        <v>18.26233335723876</v>
      </c>
      <c r="G492">
        <v>37113.09372474967</v>
      </c>
      <c r="H492">
        <v>0.2221703058574869</v>
      </c>
      <c r="I492">
        <v>0.1631680323455116</v>
      </c>
      <c r="J492">
        <v>16.45931872860166</v>
      </c>
      <c r="K492">
        <v>2.89137591460515</v>
      </c>
      <c r="L492">
        <v>1868.142548857105</v>
      </c>
      <c r="M492">
        <v>1217.672953093258</v>
      </c>
      <c r="N492">
        <v>1105.948628830905</v>
      </c>
    </row>
    <row r="493" spans="1:14">
      <c r="A493">
        <v>491</v>
      </c>
      <c r="B493">
        <v>105.4596301915503</v>
      </c>
      <c r="C493">
        <v>2708.812087125317</v>
      </c>
      <c r="D493">
        <v>0.6242527977442348</v>
      </c>
      <c r="E493">
        <v>334.8582666393494</v>
      </c>
      <c r="F493">
        <v>18.29148875171624</v>
      </c>
      <c r="G493">
        <v>37113.09372474965</v>
      </c>
      <c r="H493">
        <v>0.2221640821237463</v>
      </c>
      <c r="I493">
        <v>0.1631448014498637</v>
      </c>
      <c r="J493">
        <v>16.45792755200413</v>
      </c>
      <c r="K493">
        <v>2.89137591460515</v>
      </c>
      <c r="L493">
        <v>1868.142548857105</v>
      </c>
      <c r="M493">
        <v>1217.754575973968</v>
      </c>
      <c r="N493">
        <v>1106.840793737497</v>
      </c>
    </row>
    <row r="494" spans="1:14">
      <c r="A494">
        <v>492</v>
      </c>
      <c r="B494">
        <v>105.4903803053394</v>
      </c>
      <c r="C494">
        <v>2713.175706755219</v>
      </c>
      <c r="D494">
        <v>0.6242499001798105</v>
      </c>
      <c r="E494">
        <v>335.3327750271221</v>
      </c>
      <c r="F494">
        <v>18.26207042131531</v>
      </c>
      <c r="G494">
        <v>37113.09372474966</v>
      </c>
      <c r="H494">
        <v>0.222184048128988</v>
      </c>
      <c r="I494">
        <v>0.1631674066097438</v>
      </c>
      <c r="J494">
        <v>16.46052206131438</v>
      </c>
      <c r="K494">
        <v>2.89137591460515</v>
      </c>
      <c r="L494">
        <v>1868.142548857105</v>
      </c>
      <c r="M494">
        <v>1217.624923308139</v>
      </c>
      <c r="N494">
        <v>1105.890385829234</v>
      </c>
    </row>
    <row r="495" spans="1:14">
      <c r="A495">
        <v>493</v>
      </c>
      <c r="B495">
        <v>105.6589337991951</v>
      </c>
      <c r="C495">
        <v>2711.912440235237</v>
      </c>
      <c r="D495">
        <v>0.6242549331482489</v>
      </c>
      <c r="E495">
        <v>335.1486911934049</v>
      </c>
      <c r="F495">
        <v>18.27057728230629</v>
      </c>
      <c r="G495">
        <v>37113.09372474967</v>
      </c>
      <c r="H495">
        <v>0.2222150555336423</v>
      </c>
      <c r="I495">
        <v>0.1631586138883452</v>
      </c>
      <c r="J495">
        <v>16.46297526158439</v>
      </c>
      <c r="K495">
        <v>2.89137591460515</v>
      </c>
      <c r="L495">
        <v>1868.142548857105</v>
      </c>
      <c r="M495">
        <v>1217.535364492102</v>
      </c>
      <c r="N495">
        <v>1106.039547477634</v>
      </c>
    </row>
    <row r="496" spans="1:14">
      <c r="A496">
        <v>494</v>
      </c>
      <c r="B496">
        <v>105.6383796397653</v>
      </c>
      <c r="C496">
        <v>2711.655081717418</v>
      </c>
      <c r="D496">
        <v>0.6242541926723758</v>
      </c>
      <c r="E496">
        <v>335.1256195084899</v>
      </c>
      <c r="F496">
        <v>18.27231131135768</v>
      </c>
      <c r="G496">
        <v>37113.09372474967</v>
      </c>
      <c r="H496">
        <v>0.2222100108533642</v>
      </c>
      <c r="I496">
        <v>0.1631575133892345</v>
      </c>
      <c r="J496">
        <v>16.46248454492258</v>
      </c>
      <c r="K496">
        <v>2.89137591460515</v>
      </c>
      <c r="L496">
        <v>1868.142548857105</v>
      </c>
      <c r="M496">
        <v>1217.556376689022</v>
      </c>
      <c r="N496">
        <v>1106.117381243292</v>
      </c>
    </row>
    <row r="497" spans="1:14">
      <c r="A497">
        <v>495</v>
      </c>
      <c r="B497">
        <v>105.6392894210739</v>
      </c>
      <c r="C497">
        <v>2711.14154527107</v>
      </c>
      <c r="D497">
        <v>0.6242551589000888</v>
      </c>
      <c r="E497">
        <v>335.0685509839647</v>
      </c>
      <c r="F497">
        <v>18.27577239874863</v>
      </c>
      <c r="G497">
        <v>37113.09372474967</v>
      </c>
      <c r="H497">
        <v>0.2222086273877784</v>
      </c>
      <c r="I497">
        <v>0.1631547920113635</v>
      </c>
      <c r="J497">
        <v>16.46226339289147</v>
      </c>
      <c r="K497">
        <v>2.89137591460515</v>
      </c>
      <c r="L497">
        <v>1868.142548857105</v>
      </c>
      <c r="M497">
        <v>1217.568299687836</v>
      </c>
      <c r="N497">
        <v>1106.220921335002</v>
      </c>
    </row>
    <row r="498" spans="1:14">
      <c r="A498">
        <v>496</v>
      </c>
      <c r="B498">
        <v>105.7170691282155</v>
      </c>
      <c r="C498">
        <v>2712.253356513988</v>
      </c>
      <c r="D498">
        <v>0.6242554355257653</v>
      </c>
      <c r="E498">
        <v>335.1710828604458</v>
      </c>
      <c r="F498">
        <v>18.26828076483576</v>
      </c>
      <c r="G498">
        <v>37113.09372474968</v>
      </c>
      <c r="H498">
        <v>0.2222281718356212</v>
      </c>
      <c r="I498">
        <v>0.1631596695472328</v>
      </c>
      <c r="J498">
        <v>16.46418189100804</v>
      </c>
      <c r="K498">
        <v>2.89137591460515</v>
      </c>
      <c r="L498">
        <v>1868.142548857105</v>
      </c>
      <c r="M498">
        <v>1217.485333374589</v>
      </c>
      <c r="N498">
        <v>1105.928664523684</v>
      </c>
    </row>
    <row r="499" spans="1:14">
      <c r="A499">
        <v>497</v>
      </c>
      <c r="B499">
        <v>105.7108286642926</v>
      </c>
      <c r="C499">
        <v>2711.587390441681</v>
      </c>
      <c r="D499">
        <v>0.6242557571784996</v>
      </c>
      <c r="E499">
        <v>335.0990696842322</v>
      </c>
      <c r="F499">
        <v>18.27276745600111</v>
      </c>
      <c r="G499">
        <v>37113.09372474968</v>
      </c>
      <c r="H499">
        <v>0.2222248079524587</v>
      </c>
      <c r="I499">
        <v>0.1631562375313307</v>
      </c>
      <c r="J499">
        <v>16.4637589840254</v>
      </c>
      <c r="K499">
        <v>2.89137591460515</v>
      </c>
      <c r="L499">
        <v>1868.142548857105</v>
      </c>
      <c r="M499">
        <v>1217.506212766648</v>
      </c>
      <c r="N499">
        <v>1106.07820763565</v>
      </c>
    </row>
    <row r="500" spans="1:14">
      <c r="A500">
        <v>498</v>
      </c>
      <c r="B500">
        <v>105.7355005409086</v>
      </c>
      <c r="C500">
        <v>2713.237012366217</v>
      </c>
      <c r="D500">
        <v>0.6242550025243893</v>
      </c>
      <c r="E500">
        <v>335.2750857769872</v>
      </c>
      <c r="F500">
        <v>18.26165778969478</v>
      </c>
      <c r="G500">
        <v>37113.09372474966</v>
      </c>
      <c r="H500">
        <v>0.2222349975893172</v>
      </c>
      <c r="I500">
        <v>0.1631646305654668</v>
      </c>
      <c r="J500">
        <v>16.46497002393085</v>
      </c>
      <c r="K500">
        <v>2.89137591460515</v>
      </c>
      <c r="L500">
        <v>1868.142548857105</v>
      </c>
      <c r="M500">
        <v>1217.448067792948</v>
      </c>
      <c r="N500">
        <v>1105.705474240516</v>
      </c>
    </row>
    <row r="501" spans="1:14">
      <c r="A501">
        <v>499</v>
      </c>
      <c r="B501">
        <v>105.7281270769257</v>
      </c>
      <c r="C501">
        <v>2712.475415274619</v>
      </c>
      <c r="D501">
        <v>0.6242555199103972</v>
      </c>
      <c r="E501">
        <v>335.1927562015359</v>
      </c>
      <c r="F501">
        <v>18.26678521882541</v>
      </c>
      <c r="G501">
        <v>37113.09372474964</v>
      </c>
      <c r="H501">
        <v>0.2222311335437247</v>
      </c>
      <c r="I501">
        <v>0.1631607035812692</v>
      </c>
      <c r="J501">
        <v>16.4644838763225</v>
      </c>
      <c r="K501">
        <v>2.89137591460515</v>
      </c>
      <c r="L501">
        <v>1868.142548857105</v>
      </c>
      <c r="M501">
        <v>1217.472011239512</v>
      </c>
      <c r="N501">
        <v>1105.873918725736</v>
      </c>
    </row>
    <row r="502" spans="1:14">
      <c r="A502">
        <v>500</v>
      </c>
      <c r="B502">
        <v>105.7548499250346</v>
      </c>
      <c r="C502">
        <v>2712.633480553518</v>
      </c>
      <c r="D502">
        <v>0.6242560253927283</v>
      </c>
      <c r="E502">
        <v>335.2032104435121</v>
      </c>
      <c r="F502">
        <v>18.26572081240232</v>
      </c>
      <c r="G502">
        <v>37113.09372474968</v>
      </c>
      <c r="H502">
        <v>0.2222371564524261</v>
      </c>
      <c r="I502">
        <v>0.1631611987261674</v>
      </c>
      <c r="J502">
        <v>16.46503948112484</v>
      </c>
      <c r="K502">
        <v>2.89137591460515</v>
      </c>
      <c r="L502">
        <v>1868.142548857105</v>
      </c>
      <c r="M502">
        <v>1217.449013337354</v>
      </c>
      <c r="N502">
        <v>1105.815465010583</v>
      </c>
    </row>
    <row r="503" spans="1:14">
      <c r="A503">
        <v>501</v>
      </c>
      <c r="B503">
        <v>105.7850933790061</v>
      </c>
      <c r="C503">
        <v>2713.20785873768</v>
      </c>
      <c r="D503">
        <v>0.6242559749616263</v>
      </c>
      <c r="E503">
        <v>335.2587812554746</v>
      </c>
      <c r="F503">
        <v>18.26185401262181</v>
      </c>
      <c r="G503">
        <v>37113.09372474968</v>
      </c>
      <c r="H503">
        <v>0.2222452030945642</v>
      </c>
      <c r="I503">
        <v>0.1631638427933079</v>
      </c>
      <c r="J503">
        <v>16.46585163013055</v>
      </c>
      <c r="K503">
        <v>2.89137591460515</v>
      </c>
      <c r="L503">
        <v>1868.142548857105</v>
      </c>
      <c r="M503">
        <v>1217.41324255937</v>
      </c>
      <c r="N503">
        <v>1105.674323162055</v>
      </c>
    </row>
    <row r="504" spans="1:14">
      <c r="A504">
        <v>502</v>
      </c>
      <c r="B504">
        <v>105.7953879615471</v>
      </c>
      <c r="C504">
        <v>2714.265392811388</v>
      </c>
      <c r="D504">
        <v>0.6242555191278713</v>
      </c>
      <c r="E504">
        <v>335.3730645005235</v>
      </c>
      <c r="F504">
        <v>18.25473881566333</v>
      </c>
      <c r="G504">
        <v>37113.09372474966</v>
      </c>
      <c r="H504">
        <v>0.2222505963968274</v>
      </c>
      <c r="I504">
        <v>0.1631692929059378</v>
      </c>
      <c r="J504">
        <v>16.46652888545214</v>
      </c>
      <c r="K504">
        <v>2.89137591460515</v>
      </c>
      <c r="L504">
        <v>1868.142548857105</v>
      </c>
      <c r="M504">
        <v>1217.379905396367</v>
      </c>
      <c r="N504">
        <v>1105.441834487255</v>
      </c>
    </row>
    <row r="505" spans="1:14">
      <c r="A505">
        <v>503</v>
      </c>
      <c r="B505">
        <v>105.7946050422705</v>
      </c>
      <c r="C505">
        <v>2712.424409732426</v>
      </c>
      <c r="D505">
        <v>0.6242565464807275</v>
      </c>
      <c r="E505">
        <v>335.169641496705</v>
      </c>
      <c r="F505">
        <v>18.26712871495414</v>
      </c>
      <c r="G505">
        <v>37113.09372474965</v>
      </c>
      <c r="H505">
        <v>0.2222447281681244</v>
      </c>
      <c r="I505">
        <v>0.1631595922211944</v>
      </c>
      <c r="J505">
        <v>16.46565772606984</v>
      </c>
      <c r="K505">
        <v>2.89137591460515</v>
      </c>
      <c r="L505">
        <v>1868.142548857105</v>
      </c>
      <c r="M505">
        <v>1217.425777956892</v>
      </c>
      <c r="N505">
        <v>1105.836688356517</v>
      </c>
    </row>
    <row r="506" spans="1:14">
      <c r="A506">
        <v>504</v>
      </c>
      <c r="B506">
        <v>105.8352300221993</v>
      </c>
      <c r="C506">
        <v>2712.344561510724</v>
      </c>
      <c r="D506">
        <v>0.6242581437278171</v>
      </c>
      <c r="E506">
        <v>335.1501537557339</v>
      </c>
      <c r="F506">
        <v>18.26766647765737</v>
      </c>
      <c r="G506">
        <v>37113.09372474967</v>
      </c>
      <c r="H506">
        <v>0.222252865058208</v>
      </c>
      <c r="I506">
        <v>0.1631586628790281</v>
      </c>
      <c r="J506">
        <v>16.46635244178448</v>
      </c>
      <c r="K506">
        <v>2.89137591460515</v>
      </c>
      <c r="L506">
        <v>1868.142548857105</v>
      </c>
      <c r="M506">
        <v>1217.398781027749</v>
      </c>
      <c r="N506">
        <v>1105.814321929658</v>
      </c>
    </row>
    <row r="507" spans="1:14">
      <c r="A507">
        <v>505</v>
      </c>
      <c r="B507">
        <v>105.9119786092891</v>
      </c>
      <c r="C507">
        <v>2713.026120526718</v>
      </c>
      <c r="D507">
        <v>0.6242594102427266</v>
      </c>
      <c r="E507">
        <v>335.2053971794764</v>
      </c>
      <c r="F507">
        <v>18.26307732435183</v>
      </c>
      <c r="G507">
        <v>37113.09372474967</v>
      </c>
      <c r="H507">
        <v>0.222270827023841</v>
      </c>
      <c r="I507">
        <v>0.1631612911867299</v>
      </c>
      <c r="J507">
        <v>16.46805146730296</v>
      </c>
      <c r="K507">
        <v>2.89137591460515</v>
      </c>
      <c r="L507">
        <v>1868.142548857105</v>
      </c>
      <c r="M507">
        <v>1217.327279048193</v>
      </c>
      <c r="N507">
        <v>1105.608922205324</v>
      </c>
    </row>
    <row r="508" spans="1:14">
      <c r="A508">
        <v>506</v>
      </c>
      <c r="B508">
        <v>105.9218494515495</v>
      </c>
      <c r="C508">
        <v>2713.436742474443</v>
      </c>
      <c r="D508">
        <v>0.6242593308073799</v>
      </c>
      <c r="E508">
        <v>335.2482174742977</v>
      </c>
      <c r="F508">
        <v>18.26031358924609</v>
      </c>
      <c r="G508">
        <v>37113.09372474967</v>
      </c>
      <c r="H508">
        <v>0.222274143934982</v>
      </c>
      <c r="I508">
        <v>0.1631633317237336</v>
      </c>
      <c r="J508">
        <v>16.46842008226893</v>
      </c>
      <c r="K508">
        <v>2.89137591460515</v>
      </c>
      <c r="L508">
        <v>1868.142548857105</v>
      </c>
      <c r="M508">
        <v>1217.310117147558</v>
      </c>
      <c r="N508">
        <v>1105.51458057701</v>
      </c>
    </row>
    <row r="509" spans="1:14">
      <c r="A509">
        <v>507</v>
      </c>
      <c r="B509">
        <v>105.9076213031263</v>
      </c>
      <c r="C509">
        <v>2714.873813524694</v>
      </c>
      <c r="D509">
        <v>0.6242580135970283</v>
      </c>
      <c r="E509">
        <v>335.410915015134</v>
      </c>
      <c r="F509">
        <v>18.25064781108105</v>
      </c>
      <c r="G509">
        <v>37113.09372474967</v>
      </c>
      <c r="H509">
        <v>0.222275649364453</v>
      </c>
      <c r="I509">
        <v>0.1631710930964448</v>
      </c>
      <c r="J509">
        <v>16.46883072623781</v>
      </c>
      <c r="K509">
        <v>2.89137591460515</v>
      </c>
      <c r="L509">
        <v>1868.142548857105</v>
      </c>
      <c r="M509">
        <v>1217.284927587688</v>
      </c>
      <c r="N509">
        <v>1105.218453411655</v>
      </c>
    </row>
    <row r="510" spans="1:14">
      <c r="A510">
        <v>508</v>
      </c>
      <c r="B510">
        <v>105.962624965695</v>
      </c>
      <c r="C510">
        <v>2713.108642600597</v>
      </c>
      <c r="D510">
        <v>0.6242605365186057</v>
      </c>
      <c r="E510">
        <v>335.2012347392109</v>
      </c>
      <c r="F510">
        <v>18.26252183350545</v>
      </c>
      <c r="G510">
        <v>37113.09372474968</v>
      </c>
      <c r="H510">
        <v>0.2222815380227688</v>
      </c>
      <c r="I510">
        <v>0.1631610886241426</v>
      </c>
      <c r="J510">
        <v>16.46900178767151</v>
      </c>
      <c r="K510">
        <v>2.89137591460515</v>
      </c>
      <c r="L510">
        <v>1868.142548857105</v>
      </c>
      <c r="M510">
        <v>1217.289152265679</v>
      </c>
      <c r="N510">
        <v>1105.556884395124</v>
      </c>
    </row>
    <row r="511" spans="1:14">
      <c r="A511">
        <v>509</v>
      </c>
      <c r="B511">
        <v>105.9284231066706</v>
      </c>
      <c r="C511">
        <v>2714.055958598613</v>
      </c>
      <c r="D511">
        <v>0.6242586480292655</v>
      </c>
      <c r="E511">
        <v>335.3149735965014</v>
      </c>
      <c r="F511">
        <v>18.25614747005793</v>
      </c>
      <c r="G511">
        <v>37113.09372474966</v>
      </c>
      <c r="H511">
        <v>0.2222774278923716</v>
      </c>
      <c r="I511">
        <v>0.1631665124553789</v>
      </c>
      <c r="J511">
        <v>16.46882573920577</v>
      </c>
      <c r="K511">
        <v>2.89137591460515</v>
      </c>
      <c r="L511">
        <v>1868.142548857105</v>
      </c>
      <c r="M511">
        <v>1217.290171956958</v>
      </c>
      <c r="N511">
        <v>1105.380570410101</v>
      </c>
    </row>
    <row r="512" spans="1:14">
      <c r="A512">
        <v>510</v>
      </c>
      <c r="B512">
        <v>105.9411816380706</v>
      </c>
      <c r="C512">
        <v>2714.244050712594</v>
      </c>
      <c r="D512">
        <v>0.6242590705698009</v>
      </c>
      <c r="E512">
        <v>335.3324568484317</v>
      </c>
      <c r="F512">
        <v>18.25488235265999</v>
      </c>
      <c r="G512">
        <v>37113.09372474965</v>
      </c>
      <c r="H512">
        <v>0.2222806224658509</v>
      </c>
      <c r="I512">
        <v>0.1631673490493873</v>
      </c>
      <c r="J512">
        <v>16.46914187345907</v>
      </c>
      <c r="K512">
        <v>2.89137591460515</v>
      </c>
      <c r="L512">
        <v>1868.142548857105</v>
      </c>
      <c r="M512">
        <v>1217.276517320918</v>
      </c>
      <c r="N512">
        <v>1105.32579180517</v>
      </c>
    </row>
    <row r="513" spans="1:14">
      <c r="A513">
        <v>511</v>
      </c>
      <c r="B513">
        <v>105.9693067947267</v>
      </c>
      <c r="C513">
        <v>2715.067133171658</v>
      </c>
      <c r="D513">
        <v>0.6242592093629692</v>
      </c>
      <c r="E513">
        <v>335.4161320340606</v>
      </c>
      <c r="F513">
        <v>18.24934831879646</v>
      </c>
      <c r="G513">
        <v>37113.09372474966</v>
      </c>
      <c r="H513">
        <v>0.2222889645917099</v>
      </c>
      <c r="I513">
        <v>0.1631713395348756</v>
      </c>
      <c r="J513">
        <v>16.4700294970677</v>
      </c>
      <c r="K513">
        <v>2.89137591460515</v>
      </c>
      <c r="L513">
        <v>1868.142548857105</v>
      </c>
      <c r="M513">
        <v>1217.236265036878</v>
      </c>
      <c r="N513">
        <v>1105.12721543265</v>
      </c>
    </row>
    <row r="514" spans="1:14">
      <c r="A514">
        <v>512</v>
      </c>
      <c r="B514">
        <v>105.9441203997608</v>
      </c>
      <c r="C514">
        <v>2715.134828964491</v>
      </c>
      <c r="D514">
        <v>0.6242588636091604</v>
      </c>
      <c r="E514">
        <v>335.4302537508872</v>
      </c>
      <c r="F514">
        <v>18.24889331225684</v>
      </c>
      <c r="G514">
        <v>37113.09372474968</v>
      </c>
      <c r="H514">
        <v>0.222283954740466</v>
      </c>
      <c r="I514">
        <v>0.16317201841316</v>
      </c>
      <c r="J514">
        <v>16.46960752898591</v>
      </c>
      <c r="K514">
        <v>2.89137591460515</v>
      </c>
      <c r="L514">
        <v>1868.142548857105</v>
      </c>
      <c r="M514">
        <v>1217.252609460369</v>
      </c>
      <c r="N514">
        <v>1105.128420848592</v>
      </c>
    </row>
    <row r="515" spans="1:14">
      <c r="A515">
        <v>513</v>
      </c>
      <c r="B515">
        <v>105.9944570462965</v>
      </c>
      <c r="C515">
        <v>2714.744082092439</v>
      </c>
      <c r="D515">
        <v>0.6242603682959549</v>
      </c>
      <c r="E515">
        <v>335.3738654006131</v>
      </c>
      <c r="F515">
        <v>18.25151996794318</v>
      </c>
      <c r="G515">
        <v>37113.09372474969</v>
      </c>
      <c r="H515">
        <v>0.2222931019989337</v>
      </c>
      <c r="I515">
        <v>0.1631693298967849</v>
      </c>
      <c r="J515">
        <v>16.47033076080844</v>
      </c>
      <c r="K515">
        <v>2.89137591460515</v>
      </c>
      <c r="L515">
        <v>1868.142548857105</v>
      </c>
      <c r="M515">
        <v>1217.226456130725</v>
      </c>
      <c r="N515">
        <v>1105.175331049419</v>
      </c>
    </row>
    <row r="516" spans="1:14">
      <c r="A516">
        <v>514</v>
      </c>
      <c r="B516">
        <v>105.9901363149526</v>
      </c>
      <c r="C516">
        <v>2715.366063187243</v>
      </c>
      <c r="D516">
        <v>0.6242594627649782</v>
      </c>
      <c r="E516">
        <v>335.4437361544211</v>
      </c>
      <c r="F516">
        <v>18.24733927918618</v>
      </c>
      <c r="G516">
        <v>37113.09372474966</v>
      </c>
      <c r="H516">
        <v>0.2222941848231154</v>
      </c>
      <c r="I516">
        <v>0.1631726551273084</v>
      </c>
      <c r="J516">
        <v>16.47054263888452</v>
      </c>
      <c r="K516">
        <v>2.89137591460515</v>
      </c>
      <c r="L516">
        <v>1868.142548857105</v>
      </c>
      <c r="M516">
        <v>1217.214085475736</v>
      </c>
      <c r="N516">
        <v>1105.047406408431</v>
      </c>
    </row>
    <row r="517" spans="1:14">
      <c r="A517">
        <v>515</v>
      </c>
      <c r="B517">
        <v>106.0079292429243</v>
      </c>
      <c r="C517">
        <v>2716.046575482703</v>
      </c>
      <c r="D517">
        <v>0.6242594770752297</v>
      </c>
      <c r="E517">
        <v>335.5143378381163</v>
      </c>
      <c r="F517">
        <v>18.24276736247054</v>
      </c>
      <c r="G517">
        <v>37113.09372474968</v>
      </c>
      <c r="H517">
        <v>0.2222999633122895</v>
      </c>
      <c r="I517">
        <v>0.1631760215302789</v>
      </c>
      <c r="J517">
        <v>16.47117795741235</v>
      </c>
      <c r="K517">
        <v>2.89137591460515</v>
      </c>
      <c r="L517">
        <v>1868.142548857105</v>
      </c>
      <c r="M517">
        <v>1217.184672934226</v>
      </c>
      <c r="N517">
        <v>1104.889234335877</v>
      </c>
    </row>
    <row r="518" spans="1:14">
      <c r="A518">
        <v>516</v>
      </c>
      <c r="B518">
        <v>105.9880403627576</v>
      </c>
      <c r="C518">
        <v>2714.700647175159</v>
      </c>
      <c r="D518">
        <v>0.6242598048145317</v>
      </c>
      <c r="E518">
        <v>335.3707092803799</v>
      </c>
      <c r="F518">
        <v>18.25181199029226</v>
      </c>
      <c r="G518">
        <v>37113.09372474966</v>
      </c>
      <c r="H518">
        <v>0.2222916725183386</v>
      </c>
      <c r="I518">
        <v>0.1631691744491905</v>
      </c>
      <c r="J518">
        <v>16.47019519788791</v>
      </c>
      <c r="K518">
        <v>2.89137591460515</v>
      </c>
      <c r="L518">
        <v>1868.142548857105</v>
      </c>
      <c r="M518">
        <v>1217.232008288289</v>
      </c>
      <c r="N518">
        <v>1105.192263085142</v>
      </c>
    </row>
    <row r="519" spans="1:14">
      <c r="A519">
        <v>517</v>
      </c>
      <c r="B519">
        <v>106.0530058596945</v>
      </c>
      <c r="C519">
        <v>2714.830868123591</v>
      </c>
      <c r="D519">
        <v>0.6242610006751922</v>
      </c>
      <c r="E519">
        <v>335.3680854223666</v>
      </c>
      <c r="F519">
        <v>18.25093651466101</v>
      </c>
      <c r="G519">
        <v>37113.09372474963</v>
      </c>
      <c r="H519">
        <v>0.222305467906741</v>
      </c>
      <c r="I519">
        <v>0.1631690453803173</v>
      </c>
      <c r="J519">
        <v>16.47142371076569</v>
      </c>
      <c r="K519">
        <v>2.89137591460515</v>
      </c>
      <c r="L519">
        <v>1868.142548857105</v>
      </c>
      <c r="M519">
        <v>1217.18257671741</v>
      </c>
      <c r="N519">
        <v>1105.115277320278</v>
      </c>
    </row>
    <row r="520" spans="1:14">
      <c r="A520">
        <v>518</v>
      </c>
      <c r="B520">
        <v>106.01686845718</v>
      </c>
      <c r="C520">
        <v>2716.031428335329</v>
      </c>
      <c r="D520">
        <v>0.6242592650046676</v>
      </c>
      <c r="E520">
        <v>335.5102829411903</v>
      </c>
      <c r="F520">
        <v>18.24286910131011</v>
      </c>
      <c r="G520">
        <v>37113.09372474967</v>
      </c>
      <c r="H520">
        <v>0.2223017893118094</v>
      </c>
      <c r="I520">
        <v>0.1631758223939827</v>
      </c>
      <c r="J520">
        <v>16.47133256554498</v>
      </c>
      <c r="K520">
        <v>2.89137591460515</v>
      </c>
      <c r="L520">
        <v>1868.142548857105</v>
      </c>
      <c r="M520">
        <v>1217.178593559625</v>
      </c>
      <c r="N520">
        <v>1104.889564236399</v>
      </c>
    </row>
    <row r="521" spans="1:14">
      <c r="A521">
        <v>519</v>
      </c>
      <c r="B521">
        <v>105.9943558499564</v>
      </c>
      <c r="C521">
        <v>2717.840152069316</v>
      </c>
      <c r="D521">
        <v>0.6242575263989836</v>
      </c>
      <c r="E521">
        <v>335.7162419592322</v>
      </c>
      <c r="F521">
        <v>18.23072846445387</v>
      </c>
      <c r="G521">
        <v>37113.09372474967</v>
      </c>
      <c r="H521">
        <v>0.2223027448118736</v>
      </c>
      <c r="I521">
        <v>0.1631856458512334</v>
      </c>
      <c r="J521">
        <v>16.47176546159473</v>
      </c>
      <c r="K521">
        <v>2.89137591460515</v>
      </c>
      <c r="L521">
        <v>1868.142548857105</v>
      </c>
      <c r="M521">
        <v>1217.150143522768</v>
      </c>
      <c r="N521">
        <v>1104.519049153947</v>
      </c>
    </row>
    <row r="522" spans="1:14">
      <c r="A522">
        <v>520</v>
      </c>
      <c r="B522">
        <v>105.9966189794062</v>
      </c>
      <c r="C522">
        <v>2716.568130705946</v>
      </c>
      <c r="D522">
        <v>0.6242584707847597</v>
      </c>
      <c r="E522">
        <v>335.5749536412995</v>
      </c>
      <c r="F522">
        <v>18.23926492478206</v>
      </c>
      <c r="G522">
        <v>37113.09372474968</v>
      </c>
      <c r="H522">
        <v>0.2222992761678193</v>
      </c>
      <c r="I522">
        <v>0.1631789076525707</v>
      </c>
      <c r="J522">
        <v>16.47121755850329</v>
      </c>
      <c r="K522">
        <v>2.89137591460515</v>
      </c>
      <c r="L522">
        <v>1868.142548857105</v>
      </c>
      <c r="M522">
        <v>1217.179805106462</v>
      </c>
      <c r="N522">
        <v>1104.790030434581</v>
      </c>
    </row>
    <row r="523" spans="1:14">
      <c r="A523">
        <v>521</v>
      </c>
      <c r="B523">
        <v>106.0239954090524</v>
      </c>
      <c r="C523">
        <v>2717.14777990149</v>
      </c>
      <c r="D523">
        <v>0.6242578795807942</v>
      </c>
      <c r="E523">
        <v>335.6318394166324</v>
      </c>
      <c r="F523">
        <v>18.2353739419952</v>
      </c>
      <c r="G523">
        <v>37113.09372474965</v>
      </c>
      <c r="H523">
        <v>0.2223067564519611</v>
      </c>
      <c r="I523">
        <v>0.1631816113260592</v>
      </c>
      <c r="J523">
        <v>16.47197849792014</v>
      </c>
      <c r="K523">
        <v>2.89137591460515</v>
      </c>
      <c r="L523">
        <v>1868.142548857105</v>
      </c>
      <c r="M523">
        <v>1217.145943006643</v>
      </c>
      <c r="N523">
        <v>1104.65508220278</v>
      </c>
    </row>
    <row r="524" spans="1:14">
      <c r="A524">
        <v>522</v>
      </c>
      <c r="B524">
        <v>105.9629361525104</v>
      </c>
      <c r="C524">
        <v>2716.296250051115</v>
      </c>
      <c r="D524">
        <v>0.624257712835346</v>
      </c>
      <c r="E524">
        <v>335.5537342802333</v>
      </c>
      <c r="F524">
        <v>18.24109053687841</v>
      </c>
      <c r="G524">
        <v>37113.09372474966</v>
      </c>
      <c r="H524">
        <v>0.2222914712489351</v>
      </c>
      <c r="I524">
        <v>0.1631778984851888</v>
      </c>
      <c r="J524">
        <v>16.47048440701551</v>
      </c>
      <c r="K524">
        <v>2.89137591460515</v>
      </c>
      <c r="L524">
        <v>1868.142548857105</v>
      </c>
      <c r="M524">
        <v>1217.210527062789</v>
      </c>
      <c r="N524">
        <v>1104.876363552512</v>
      </c>
    </row>
    <row r="525" spans="1:14">
      <c r="A525">
        <v>523</v>
      </c>
      <c r="B525">
        <v>106.0276296136842</v>
      </c>
      <c r="C525">
        <v>2716.404552605763</v>
      </c>
      <c r="D525">
        <v>0.6242590447111545</v>
      </c>
      <c r="E525">
        <v>335.5487121999137</v>
      </c>
      <c r="F525">
        <v>18.24036326792181</v>
      </c>
      <c r="G525">
        <v>37113.09372474968</v>
      </c>
      <c r="H525">
        <v>0.222305179381003</v>
      </c>
      <c r="I525">
        <v>0.1631776519636972</v>
      </c>
      <c r="J525">
        <v>16.47169929026716</v>
      </c>
      <c r="K525">
        <v>2.89137591460515</v>
      </c>
      <c r="L525">
        <v>1868.142548857105</v>
      </c>
      <c r="M525">
        <v>1217.161709045801</v>
      </c>
      <c r="N525">
        <v>1104.803080674433</v>
      </c>
    </row>
    <row r="526" spans="1:14">
      <c r="A526">
        <v>524</v>
      </c>
      <c r="B526">
        <v>106.0380150796397</v>
      </c>
      <c r="C526">
        <v>2716.556420736365</v>
      </c>
      <c r="D526">
        <v>0.6242591733020727</v>
      </c>
      <c r="E526">
        <v>335.5627804586098</v>
      </c>
      <c r="F526">
        <v>18.23934354683306</v>
      </c>
      <c r="G526">
        <v>37113.09372474968</v>
      </c>
      <c r="H526">
        <v>0.2223077961732209</v>
      </c>
      <c r="I526">
        <v>0.1631783217868099</v>
      </c>
      <c r="J526">
        <v>16.47195657060254</v>
      </c>
      <c r="K526">
        <v>2.89137591460515</v>
      </c>
      <c r="L526">
        <v>1868.142548857105</v>
      </c>
      <c r="M526">
        <v>1217.150565957678</v>
      </c>
      <c r="N526">
        <v>1104.763695417483</v>
      </c>
    </row>
    <row r="527" spans="1:14">
      <c r="A527">
        <v>525</v>
      </c>
      <c r="B527">
        <v>106.0757210903663</v>
      </c>
      <c r="C527">
        <v>2716.244247648553</v>
      </c>
      <c r="D527">
        <v>0.624260258424982</v>
      </c>
      <c r="E527">
        <v>335.5183591968456</v>
      </c>
      <c r="F527">
        <v>18.24143976192844</v>
      </c>
      <c r="G527">
        <v>37113.09372474966</v>
      </c>
      <c r="H527">
        <v>0.2223146099134105</v>
      </c>
      <c r="I527">
        <v>0.1631762005034343</v>
      </c>
      <c r="J527">
        <v>16.47249039006505</v>
      </c>
      <c r="K527">
        <v>2.89137591460515</v>
      </c>
      <c r="L527">
        <v>1868.142548857105</v>
      </c>
      <c r="M527">
        <v>1217.131391039123</v>
      </c>
      <c r="N527">
        <v>1104.803395074758</v>
      </c>
    </row>
    <row r="528" spans="1:14">
      <c r="A528">
        <v>526</v>
      </c>
      <c r="B528">
        <v>106.0656431777803</v>
      </c>
      <c r="C528">
        <v>2715.88832860091</v>
      </c>
      <c r="D528">
        <v>0.6242603161043108</v>
      </c>
      <c r="E528">
        <v>335.4816307865192</v>
      </c>
      <c r="F528">
        <v>18.24383031525102</v>
      </c>
      <c r="G528">
        <v>37113.09372474967</v>
      </c>
      <c r="H528">
        <v>0.2223114330914361</v>
      </c>
      <c r="I528">
        <v>0.1631744489722042</v>
      </c>
      <c r="J528">
        <v>16.47214463921943</v>
      </c>
      <c r="K528">
        <v>2.89137591460515</v>
      </c>
      <c r="L528">
        <v>1868.142548857105</v>
      </c>
      <c r="M528">
        <v>1217.147306854557</v>
      </c>
      <c r="N528">
        <v>1104.888178607594</v>
      </c>
    </row>
    <row r="529" spans="1:14">
      <c r="A529">
        <v>527</v>
      </c>
      <c r="B529">
        <v>106.1022656622737</v>
      </c>
      <c r="C529">
        <v>2716.196789703948</v>
      </c>
      <c r="D529">
        <v>0.6242610572517945</v>
      </c>
      <c r="E529">
        <v>335.5061587233473</v>
      </c>
      <c r="F529">
        <v>18.2417584800865</v>
      </c>
      <c r="G529">
        <v>37113.09372474969</v>
      </c>
      <c r="H529">
        <v>0.222319928845996</v>
      </c>
      <c r="I529">
        <v>0.1631756185560064</v>
      </c>
      <c r="J529">
        <v>16.47294578827273</v>
      </c>
      <c r="K529">
        <v>2.89137591460515</v>
      </c>
      <c r="L529">
        <v>1868.142548857105</v>
      </c>
      <c r="M529">
        <v>1217.113690129393</v>
      </c>
      <c r="N529">
        <v>1104.792972130512</v>
      </c>
    </row>
    <row r="530" spans="1:14">
      <c r="A530">
        <v>528</v>
      </c>
      <c r="B530">
        <v>106.108223060317</v>
      </c>
      <c r="C530">
        <v>2716.396400004884</v>
      </c>
      <c r="D530">
        <v>0.6242610712892865</v>
      </c>
      <c r="E530">
        <v>335.5266810704787</v>
      </c>
      <c r="F530">
        <v>18.24041801192073</v>
      </c>
      <c r="G530">
        <v>37113.09372474968</v>
      </c>
      <c r="H530">
        <v>0.222321769982137</v>
      </c>
      <c r="I530">
        <v>0.1631765977969949</v>
      </c>
      <c r="J530">
        <v>16.47314514074303</v>
      </c>
      <c r="K530">
        <v>2.89137591460515</v>
      </c>
      <c r="L530">
        <v>1868.142548857105</v>
      </c>
      <c r="M530">
        <v>1217.104557855567</v>
      </c>
      <c r="N530">
        <v>1104.745801673766</v>
      </c>
    </row>
    <row r="531" spans="1:14">
      <c r="A531">
        <v>529</v>
      </c>
      <c r="B531">
        <v>106.0967674673163</v>
      </c>
      <c r="C531">
        <v>2716.303948282371</v>
      </c>
      <c r="D531">
        <v>0.6242607699736742</v>
      </c>
      <c r="E531">
        <v>335.5194470492308</v>
      </c>
      <c r="F531">
        <v>18.24103884011105</v>
      </c>
      <c r="G531">
        <v>37113.09372474967</v>
      </c>
      <c r="H531">
        <v>0.2223191317120273</v>
      </c>
      <c r="I531">
        <v>0.1631762517958441</v>
      </c>
      <c r="J531">
        <v>16.47289656259957</v>
      </c>
      <c r="K531">
        <v>2.89137591460515</v>
      </c>
      <c r="L531">
        <v>1868.142548857105</v>
      </c>
      <c r="M531">
        <v>1217.114952978857</v>
      </c>
      <c r="N531">
        <v>1104.775669381674</v>
      </c>
    </row>
    <row r="532" spans="1:14">
      <c r="A532">
        <v>530</v>
      </c>
      <c r="B532">
        <v>106.0999385629109</v>
      </c>
      <c r="C532">
        <v>2716.001140630306</v>
      </c>
      <c r="D532">
        <v>0.6242610757629179</v>
      </c>
      <c r="E532">
        <v>335.4851355435993</v>
      </c>
      <c r="F532">
        <v>18.24307253813119</v>
      </c>
      <c r="G532">
        <v>37113.09372474968</v>
      </c>
      <c r="H532">
        <v>0.2223188379452451</v>
      </c>
      <c r="I532">
        <v>0.1631746163385817</v>
      </c>
      <c r="J532">
        <v>16.47281310595709</v>
      </c>
      <c r="K532">
        <v>2.89137591460515</v>
      </c>
      <c r="L532">
        <v>1868.142548857105</v>
      </c>
      <c r="M532">
        <v>1217.120175405337</v>
      </c>
      <c r="N532">
        <v>1104.837396234558</v>
      </c>
    </row>
    <row r="533" spans="1:14">
      <c r="A533">
        <v>531</v>
      </c>
      <c r="B533">
        <v>106.1343474590684</v>
      </c>
      <c r="C533">
        <v>2715.95174884657</v>
      </c>
      <c r="D533">
        <v>0.624261921093628</v>
      </c>
      <c r="E533">
        <v>335.4706597859984</v>
      </c>
      <c r="F533">
        <v>18.24340430319067</v>
      </c>
      <c r="G533">
        <v>37113.09372474965</v>
      </c>
      <c r="H533">
        <v>0.2223257715912263</v>
      </c>
      <c r="I533">
        <v>0.1631739247022408</v>
      </c>
      <c r="J533">
        <v>16.47340846534904</v>
      </c>
      <c r="K533">
        <v>2.89137591460515</v>
      </c>
      <c r="L533">
        <v>1868.142548857105</v>
      </c>
      <c r="M533">
        <v>1217.096931559935</v>
      </c>
      <c r="N533">
        <v>1104.819885011297</v>
      </c>
    </row>
    <row r="534" spans="1:14">
      <c r="A534">
        <v>532</v>
      </c>
      <c r="B534">
        <v>106.140247368348</v>
      </c>
      <c r="C534">
        <v>2715.696224852719</v>
      </c>
      <c r="D534">
        <v>0.6242621393264642</v>
      </c>
      <c r="E534">
        <v>335.4408508279807</v>
      </c>
      <c r="F534">
        <v>18.24512085288659</v>
      </c>
      <c r="G534">
        <v>37113.09372474968</v>
      </c>
      <c r="H534">
        <v>0.2223261963804885</v>
      </c>
      <c r="I534">
        <v>0.1631725020517155</v>
      </c>
      <c r="J534">
        <v>16.47339613698999</v>
      </c>
      <c r="K534">
        <v>2.89137591460515</v>
      </c>
      <c r="L534">
        <v>1868.142548857105</v>
      </c>
      <c r="M534">
        <v>1217.099021124578</v>
      </c>
      <c r="N534">
        <v>1104.871574412628</v>
      </c>
    </row>
    <row r="535" spans="1:14">
      <c r="A535">
        <v>533</v>
      </c>
      <c r="B535">
        <v>106.1508968896931</v>
      </c>
      <c r="C535">
        <v>2716.96472291376</v>
      </c>
      <c r="D535">
        <v>0.6242613437451415</v>
      </c>
      <c r="E535">
        <v>335.5783209779908</v>
      </c>
      <c r="F535">
        <v>18.23660256031173</v>
      </c>
      <c r="G535">
        <v>37113.09372474967</v>
      </c>
      <c r="H535">
        <v>0.2223323523523438</v>
      </c>
      <c r="I535">
        <v>0.1631790541445902</v>
      </c>
      <c r="J535">
        <v>16.47417570273096</v>
      </c>
      <c r="K535">
        <v>2.89137591460515</v>
      </c>
      <c r="L535">
        <v>1868.142548857105</v>
      </c>
      <c r="M535">
        <v>1217.060144532</v>
      </c>
      <c r="N535">
        <v>1104.592781124876</v>
      </c>
    </row>
    <row r="536" spans="1:14">
      <c r="A536">
        <v>534</v>
      </c>
      <c r="B536">
        <v>106.1805519668728</v>
      </c>
      <c r="C536">
        <v>2716.993655104324</v>
      </c>
      <c r="D536">
        <v>0.6242619742024049</v>
      </c>
      <c r="E536">
        <v>335.5737596332611</v>
      </c>
      <c r="F536">
        <v>18.23640836594565</v>
      </c>
      <c r="G536">
        <v>37113.09372474967</v>
      </c>
      <c r="H536">
        <v>0.2223385436884606</v>
      </c>
      <c r="I536">
        <v>0.1631788360762675</v>
      </c>
      <c r="J536">
        <v>16.47472133371225</v>
      </c>
      <c r="K536">
        <v>2.89137591460515</v>
      </c>
      <c r="L536">
        <v>1868.142548857105</v>
      </c>
      <c r="M536">
        <v>1217.038374775262</v>
      </c>
      <c r="N536">
        <v>1104.563858877031</v>
      </c>
    </row>
    <row r="537" spans="1:14">
      <c r="A537">
        <v>535</v>
      </c>
      <c r="B537">
        <v>106.1604710810707</v>
      </c>
      <c r="C537">
        <v>2717.285886753841</v>
      </c>
      <c r="D537">
        <v>0.6242612853045899</v>
      </c>
      <c r="E537">
        <v>335.6113263415536</v>
      </c>
      <c r="F537">
        <v>18.23444712376497</v>
      </c>
      <c r="G537">
        <v>37113.09372474967</v>
      </c>
      <c r="H537">
        <v>0.2223353255766613</v>
      </c>
      <c r="I537">
        <v>0.1631806270695564</v>
      </c>
      <c r="J537">
        <v>16.47449654060826</v>
      </c>
      <c r="K537">
        <v>2.89137591460515</v>
      </c>
      <c r="L537">
        <v>1868.142548857105</v>
      </c>
      <c r="M537">
        <v>1217.045419866661</v>
      </c>
      <c r="N537">
        <v>1104.517642656484</v>
      </c>
    </row>
    <row r="538" spans="1:14">
      <c r="A538">
        <v>536</v>
      </c>
      <c r="B538">
        <v>106.1282994497486</v>
      </c>
      <c r="C538">
        <v>2717.033796274437</v>
      </c>
      <c r="D538">
        <v>0.6242610992360942</v>
      </c>
      <c r="E538">
        <v>335.591914141265</v>
      </c>
      <c r="F538">
        <v>18.23613894317606</v>
      </c>
      <c r="G538">
        <v>37113.09372474968</v>
      </c>
      <c r="H538">
        <v>0.2223278842034572</v>
      </c>
      <c r="I538">
        <v>0.1631797080283323</v>
      </c>
      <c r="J538">
        <v>16.47380124775277</v>
      </c>
      <c r="K538">
        <v>2.89137591460515</v>
      </c>
      <c r="L538">
        <v>1868.142548857105</v>
      </c>
      <c r="M538">
        <v>1217.074592268603</v>
      </c>
      <c r="N538">
        <v>1104.591177401836</v>
      </c>
    </row>
    <row r="539" spans="1:14">
      <c r="A539">
        <v>537</v>
      </c>
      <c r="B539">
        <v>106.144927235902</v>
      </c>
      <c r="C539">
        <v>2717.29342058366</v>
      </c>
      <c r="D539">
        <v>0.6242609433136409</v>
      </c>
      <c r="E539">
        <v>335.6162328583266</v>
      </c>
      <c r="F539">
        <v>18.23439656786238</v>
      </c>
      <c r="G539">
        <v>37113.09372474965</v>
      </c>
      <c r="H539">
        <v>0.2223321464112046</v>
      </c>
      <c r="I539">
        <v>0.1631808618572523</v>
      </c>
      <c r="J539">
        <v>16.47422085115602</v>
      </c>
      <c r="K539">
        <v>2.89137591460515</v>
      </c>
      <c r="L539">
        <v>1868.142548857105</v>
      </c>
      <c r="M539">
        <v>1217.056285923446</v>
      </c>
      <c r="N539">
        <v>1104.527369675867</v>
      </c>
    </row>
    <row r="540" spans="1:14">
      <c r="A540">
        <v>538</v>
      </c>
      <c r="B540">
        <v>106.1483455552743</v>
      </c>
      <c r="C540">
        <v>2717.202686304007</v>
      </c>
      <c r="D540">
        <v>0.6242612599241605</v>
      </c>
      <c r="E540">
        <v>335.6053094617224</v>
      </c>
      <c r="F540">
        <v>18.2350054605467</v>
      </c>
      <c r="G540">
        <v>37113.09372474965</v>
      </c>
      <c r="H540">
        <v>0.222332563153731</v>
      </c>
      <c r="I540">
        <v>0.1631803421501725</v>
      </c>
      <c r="J540">
        <v>16.47424024552409</v>
      </c>
      <c r="K540">
        <v>2.89137591460515</v>
      </c>
      <c r="L540">
        <v>1868.142548857105</v>
      </c>
      <c r="M540">
        <v>1217.056105997641</v>
      </c>
      <c r="N540">
        <v>1104.543090869606</v>
      </c>
    </row>
    <row r="541" spans="1:14">
      <c r="A541">
        <v>539</v>
      </c>
      <c r="B541">
        <v>106.1716389851197</v>
      </c>
      <c r="C541">
        <v>2717.061418041309</v>
      </c>
      <c r="D541">
        <v>0.6242617482352923</v>
      </c>
      <c r="E541">
        <v>335.5835687823316</v>
      </c>
      <c r="F541">
        <v>18.23595355377882</v>
      </c>
      <c r="G541">
        <v>37113.09372474967</v>
      </c>
      <c r="H541">
        <v>0.2223369345862716</v>
      </c>
      <c r="I541">
        <v>0.1631793023101836</v>
      </c>
      <c r="J541">
        <v>16.47459359154502</v>
      </c>
      <c r="K541">
        <v>2.89137591460515</v>
      </c>
      <c r="L541">
        <v>1868.142548857105</v>
      </c>
      <c r="M541">
        <v>1217.042990052322</v>
      </c>
      <c r="N541">
        <v>1104.557758557491</v>
      </c>
    </row>
    <row r="542" spans="1:14">
      <c r="A542">
        <v>540</v>
      </c>
      <c r="B542">
        <v>106.1476744257515</v>
      </c>
      <c r="C542">
        <v>2717.522458054522</v>
      </c>
      <c r="D542">
        <v>0.6242608407468705</v>
      </c>
      <c r="E542">
        <v>335.6408407297532</v>
      </c>
      <c r="F542">
        <v>18.23285974152992</v>
      </c>
      <c r="G542">
        <v>37113.09372474968</v>
      </c>
      <c r="H542">
        <v>0.2223334252507444</v>
      </c>
      <c r="I542">
        <v>0.163182034990934</v>
      </c>
      <c r="J542">
        <v>16.4743759798543</v>
      </c>
      <c r="K542">
        <v>2.89137591460515</v>
      </c>
      <c r="L542">
        <v>1868.142548857105</v>
      </c>
      <c r="M542">
        <v>1217.048688601409</v>
      </c>
      <c r="N542">
        <v>1104.476477371533</v>
      </c>
    </row>
    <row r="543" spans="1:14">
      <c r="A543">
        <v>541</v>
      </c>
      <c r="B543">
        <v>106.1626432233</v>
      </c>
      <c r="C543">
        <v>2716.742467568608</v>
      </c>
      <c r="D543">
        <v>0.6242618369157347</v>
      </c>
      <c r="E543">
        <v>335.5506467593773</v>
      </c>
      <c r="F543">
        <v>18.238094487664</v>
      </c>
      <c r="G543">
        <v>37113.09372474967</v>
      </c>
      <c r="H543">
        <v>0.2223340953467252</v>
      </c>
      <c r="I543">
        <v>0.1631777323909024</v>
      </c>
      <c r="J543">
        <v>16.47428468392838</v>
      </c>
      <c r="K543">
        <v>2.89137591460515</v>
      </c>
      <c r="L543">
        <v>1868.142548857105</v>
      </c>
      <c r="M543">
        <v>1217.057223846251</v>
      </c>
      <c r="N543">
        <v>1104.633625709816</v>
      </c>
    </row>
    <row r="544" spans="1:14">
      <c r="A544">
        <v>542</v>
      </c>
      <c r="B544">
        <v>106.2036713142429</v>
      </c>
      <c r="C544">
        <v>2717.541186419703</v>
      </c>
      <c r="D544">
        <v>0.6242618595865084</v>
      </c>
      <c r="E544">
        <v>335.6282186942042</v>
      </c>
      <c r="F544">
        <v>18.23273408689137</v>
      </c>
      <c r="G544">
        <v>37113.09372474966</v>
      </c>
      <c r="H544">
        <v>0.2223450356706717</v>
      </c>
      <c r="I544">
        <v>0.1631814274412045</v>
      </c>
      <c r="J544">
        <v>16.47539117075664</v>
      </c>
      <c r="K544">
        <v>2.89137591460515</v>
      </c>
      <c r="L544">
        <v>1868.142548857105</v>
      </c>
      <c r="M544">
        <v>1217.008371366555</v>
      </c>
      <c r="N544">
        <v>1104.43407054087</v>
      </c>
    </row>
    <row r="545" spans="1:14">
      <c r="A545">
        <v>543</v>
      </c>
      <c r="B545">
        <v>106.1650142514008</v>
      </c>
      <c r="C545">
        <v>2716.79340784508</v>
      </c>
      <c r="D545">
        <v>0.6242617082849303</v>
      </c>
      <c r="E545">
        <v>335.5556663978883</v>
      </c>
      <c r="F545">
        <v>18.23775252070662</v>
      </c>
      <c r="G545">
        <v>37113.09372474968</v>
      </c>
      <c r="H545">
        <v>0.2223347362259998</v>
      </c>
      <c r="I545">
        <v>0.1631779718449027</v>
      </c>
      <c r="J545">
        <v>16.47435029173361</v>
      </c>
      <c r="K545">
        <v>2.89137591460515</v>
      </c>
      <c r="L545">
        <v>1868.142548857105</v>
      </c>
      <c r="M545">
        <v>1217.05430342818</v>
      </c>
      <c r="N545">
        <v>1104.620730393787</v>
      </c>
    </row>
    <row r="546" spans="1:14">
      <c r="A546">
        <v>544</v>
      </c>
      <c r="B546">
        <v>106.2021941509015</v>
      </c>
      <c r="C546">
        <v>2717.510492941157</v>
      </c>
      <c r="D546">
        <v>0.6242621441364755</v>
      </c>
      <c r="E546">
        <v>335.6252241691207</v>
      </c>
      <c r="F546">
        <v>18.23294002023882</v>
      </c>
      <c r="G546">
        <v>37113.0937247497</v>
      </c>
      <c r="H546">
        <v>0.2223446253007477</v>
      </c>
      <c r="I546">
        <v>0.1631812872443903</v>
      </c>
      <c r="J546">
        <v>16.47535077293361</v>
      </c>
      <c r="K546">
        <v>2.89137591460515</v>
      </c>
      <c r="L546">
        <v>1868.142548857105</v>
      </c>
      <c r="M546">
        <v>1217.01020780038</v>
      </c>
      <c r="N546">
        <v>1104.439780457453</v>
      </c>
    </row>
    <row r="547" spans="1:14">
      <c r="A547">
        <v>545</v>
      </c>
      <c r="B547">
        <v>106.1723597639096</v>
      </c>
      <c r="C547">
        <v>2717.211868549711</v>
      </c>
      <c r="D547">
        <v>0.6242616175815231</v>
      </c>
      <c r="E547">
        <v>335.600011116526</v>
      </c>
      <c r="F547">
        <v>18.23494383918309</v>
      </c>
      <c r="G547">
        <v>37113.09372474965</v>
      </c>
      <c r="H547">
        <v>0.2223375564075042</v>
      </c>
      <c r="I547">
        <v>0.1631800854790881</v>
      </c>
      <c r="J547">
        <v>16.47467635282176</v>
      </c>
      <c r="K547">
        <v>2.89137591460515</v>
      </c>
      <c r="L547">
        <v>1868.142548857105</v>
      </c>
      <c r="M547">
        <v>1217.03875449004</v>
      </c>
      <c r="N547">
        <v>1104.525841482301</v>
      </c>
    </row>
    <row r="548" spans="1:14">
      <c r="A548">
        <v>546</v>
      </c>
      <c r="B548">
        <v>106.1814891429079</v>
      </c>
      <c r="C548">
        <v>2717.217557684695</v>
      </c>
      <c r="D548">
        <v>0.6242618585075624</v>
      </c>
      <c r="E548">
        <v>335.5982517663431</v>
      </c>
      <c r="F548">
        <v>18.23490566003302</v>
      </c>
      <c r="G548">
        <v>37113.09372474969</v>
      </c>
      <c r="H548">
        <v>0.2223394517393869</v>
      </c>
      <c r="I548">
        <v>0.1631800016582832</v>
      </c>
      <c r="J548">
        <v>16.4748429899578</v>
      </c>
      <c r="K548">
        <v>2.89137591460515</v>
      </c>
      <c r="L548">
        <v>1868.142548857105</v>
      </c>
      <c r="M548">
        <v>1217.032133810982</v>
      </c>
      <c r="N548">
        <v>1104.517586836335</v>
      </c>
    </row>
    <row r="549" spans="1:14">
      <c r="A549">
        <v>547</v>
      </c>
      <c r="B549">
        <v>106.1743834693246</v>
      </c>
      <c r="C549">
        <v>2717.772466776585</v>
      </c>
      <c r="D549">
        <v>0.6242612414229537</v>
      </c>
      <c r="E549">
        <v>335.6614672505552</v>
      </c>
      <c r="F549">
        <v>18.23118249517495</v>
      </c>
      <c r="G549">
        <v>37113.09372474966</v>
      </c>
      <c r="H549">
        <v>0.2223397232264705</v>
      </c>
      <c r="I549">
        <v>0.1631830149148933</v>
      </c>
      <c r="J549">
        <v>16.47497248440223</v>
      </c>
      <c r="K549">
        <v>2.89137591460515</v>
      </c>
      <c r="L549">
        <v>1868.142548857105</v>
      </c>
      <c r="M549">
        <v>1217.023485344122</v>
      </c>
      <c r="N549">
        <v>1104.405305826729</v>
      </c>
    </row>
    <row r="550" spans="1:14">
      <c r="A550">
        <v>548</v>
      </c>
      <c r="B550">
        <v>106.1804824736812</v>
      </c>
      <c r="C550">
        <v>2717.843672054688</v>
      </c>
      <c r="D550">
        <v>0.6242612521350845</v>
      </c>
      <c r="E550">
        <v>335.6677363793581</v>
      </c>
      <c r="F550">
        <v>18.23070485312619</v>
      </c>
      <c r="G550">
        <v>37113.09372474966</v>
      </c>
      <c r="H550">
        <v>0.2223412068474079</v>
      </c>
      <c r="I550">
        <v>0.1631833125522765</v>
      </c>
      <c r="J550">
        <v>16.47511516273224</v>
      </c>
      <c r="K550">
        <v>2.89137591460515</v>
      </c>
      <c r="L550">
        <v>1868.142548857105</v>
      </c>
      <c r="M550">
        <v>1217.017378367526</v>
      </c>
      <c r="N550">
        <v>1104.386466668896</v>
      </c>
    </row>
    <row r="551" spans="1:14">
      <c r="A551">
        <v>549</v>
      </c>
      <c r="B551">
        <v>106.191638441831</v>
      </c>
      <c r="C551">
        <v>2717.629718464173</v>
      </c>
      <c r="D551">
        <v>0.6242616373549276</v>
      </c>
      <c r="E551">
        <v>335.6411539745772</v>
      </c>
      <c r="F551">
        <v>18.23214012031306</v>
      </c>
      <c r="G551">
        <v>37113.09372474968</v>
      </c>
      <c r="H551">
        <v>0.2223428387828748</v>
      </c>
      <c r="I551">
        <v>0.1631820444947225</v>
      </c>
      <c r="J551">
        <v>16.47521638881687</v>
      </c>
      <c r="K551">
        <v>2.89137591460515</v>
      </c>
      <c r="L551">
        <v>1868.142548857105</v>
      </c>
      <c r="M551">
        <v>1217.014721767296</v>
      </c>
      <c r="N551">
        <v>1104.424205710039</v>
      </c>
    </row>
    <row r="552" spans="1:14">
      <c r="A552">
        <v>550</v>
      </c>
      <c r="B552">
        <v>106.1828054667181</v>
      </c>
      <c r="C552">
        <v>2717.836848450043</v>
      </c>
      <c r="D552">
        <v>0.6242612776493295</v>
      </c>
      <c r="E552">
        <v>335.666373201166</v>
      </c>
      <c r="F552">
        <v>18.23075062449853</v>
      </c>
      <c r="G552">
        <v>37113.09372474968</v>
      </c>
      <c r="H552">
        <v>0.2223416641022475</v>
      </c>
      <c r="I552">
        <v>0.1631832473368628</v>
      </c>
      <c r="J552">
        <v>16.47515368383869</v>
      </c>
      <c r="K552">
        <v>2.89137591460515</v>
      </c>
      <c r="L552">
        <v>1868.142548857105</v>
      </c>
      <c r="M552">
        <v>1217.015895667193</v>
      </c>
      <c r="N552">
        <v>1104.386500055137</v>
      </c>
    </row>
    <row r="553" spans="1:14">
      <c r="A553">
        <v>551</v>
      </c>
      <c r="B553">
        <v>106.1704655232109</v>
      </c>
      <c r="C553">
        <v>2717.941800800554</v>
      </c>
      <c r="D553">
        <v>0.6242611075026133</v>
      </c>
      <c r="E553">
        <v>335.6812270193626</v>
      </c>
      <c r="F553">
        <v>18.23004665058376</v>
      </c>
      <c r="G553">
        <v>37113.09372474966</v>
      </c>
      <c r="H553">
        <v>0.2223394367382054</v>
      </c>
      <c r="I553">
        <v>0.1631839583259415</v>
      </c>
      <c r="J553">
        <v>16.47498044953828</v>
      </c>
      <c r="K553">
        <v>2.89137591460515</v>
      </c>
      <c r="L553">
        <v>1868.142548857105</v>
      </c>
      <c r="M553">
        <v>1217.022117146045</v>
      </c>
      <c r="N553">
        <v>1104.371078298766</v>
      </c>
    </row>
    <row r="554" spans="1:14">
      <c r="A554">
        <v>552</v>
      </c>
      <c r="B554">
        <v>106.1744506493208</v>
      </c>
      <c r="C554">
        <v>2717.913357354697</v>
      </c>
      <c r="D554">
        <v>0.624261063394803</v>
      </c>
      <c r="E554">
        <v>335.6770215141083</v>
      </c>
      <c r="F554">
        <v>18.23023743125875</v>
      </c>
      <c r="G554">
        <v>37113.09372474969</v>
      </c>
      <c r="H554">
        <v>0.2223401822795882</v>
      </c>
      <c r="I554">
        <v>0.1631837553940175</v>
      </c>
      <c r="J554">
        <v>16.475039188507</v>
      </c>
      <c r="K554">
        <v>2.89137591460515</v>
      </c>
      <c r="L554">
        <v>1868.142548857105</v>
      </c>
      <c r="M554">
        <v>1217.01994546949</v>
      </c>
      <c r="N554">
        <v>1104.376456788749</v>
      </c>
    </row>
    <row r="555" spans="1:14">
      <c r="A555">
        <v>553</v>
      </c>
      <c r="B555">
        <v>106.1744585620446</v>
      </c>
      <c r="C555">
        <v>2718.148448855044</v>
      </c>
      <c r="D555">
        <v>0.6242608723978396</v>
      </c>
      <c r="E555">
        <v>335.7030204854914</v>
      </c>
      <c r="F555">
        <v>18.22866070579653</v>
      </c>
      <c r="G555">
        <v>37113.09372474966</v>
      </c>
      <c r="H555">
        <v>0.2223409122513764</v>
      </c>
      <c r="I555">
        <v>0.1631849953269366</v>
      </c>
      <c r="J555">
        <v>16.47514774086234</v>
      </c>
      <c r="K555">
        <v>2.89137591460515</v>
      </c>
      <c r="L555">
        <v>1868.142548857105</v>
      </c>
      <c r="M555">
        <v>1217.014157585259</v>
      </c>
      <c r="N555">
        <v>1104.325335267465</v>
      </c>
    </row>
    <row r="556" spans="1:14">
      <c r="A556">
        <v>554</v>
      </c>
      <c r="B556">
        <v>106.1723621456405</v>
      </c>
      <c r="C556">
        <v>2718.098735112552</v>
      </c>
      <c r="D556">
        <v>0.6242609152250392</v>
      </c>
      <c r="E556">
        <v>335.6980758767212</v>
      </c>
      <c r="F556">
        <v>18.22899410610043</v>
      </c>
      <c r="G556">
        <v>37113.09372474968</v>
      </c>
      <c r="H556">
        <v>0.2223403227518194</v>
      </c>
      <c r="I556">
        <v>0.1631847602497058</v>
      </c>
      <c r="J556">
        <v>16.47508707622663</v>
      </c>
      <c r="K556">
        <v>2.89137591460515</v>
      </c>
      <c r="L556">
        <v>1868.142548857105</v>
      </c>
      <c r="M556">
        <v>1217.016881425117</v>
      </c>
      <c r="N556">
        <v>1104.337121083018</v>
      </c>
    </row>
    <row r="557" spans="1:14">
      <c r="A557">
        <v>555</v>
      </c>
      <c r="B557">
        <v>106.1965066181811</v>
      </c>
      <c r="C557">
        <v>2718.552635294599</v>
      </c>
      <c r="D557">
        <v>0.6242610001584116</v>
      </c>
      <c r="E557">
        <v>335.7419296877995</v>
      </c>
      <c r="F557">
        <v>18.22595052193881</v>
      </c>
      <c r="G557">
        <v>37113.09372474967</v>
      </c>
      <c r="H557">
        <v>0.2223467194167634</v>
      </c>
      <c r="I557">
        <v>0.1631868482524654</v>
      </c>
      <c r="J557">
        <v>16.47573105350816</v>
      </c>
      <c r="K557">
        <v>2.89137591460515</v>
      </c>
      <c r="L557">
        <v>1868.142548857105</v>
      </c>
      <c r="M557">
        <v>1216.988503639473</v>
      </c>
      <c r="N557">
        <v>1104.223531770337</v>
      </c>
    </row>
    <row r="558" spans="1:14">
      <c r="A558">
        <v>556</v>
      </c>
      <c r="B558">
        <v>106.2031005419643</v>
      </c>
      <c r="C558">
        <v>2718.749563102697</v>
      </c>
      <c r="D558">
        <v>0.6242609689216478</v>
      </c>
      <c r="E558">
        <v>335.7619798435578</v>
      </c>
      <c r="F558">
        <v>18.22463035750164</v>
      </c>
      <c r="G558">
        <v>37113.09372474967</v>
      </c>
      <c r="H558">
        <v>0.2223486893660201</v>
      </c>
      <c r="I558">
        <v>0.1631878039259738</v>
      </c>
      <c r="J558">
        <v>16.47594042374365</v>
      </c>
      <c r="K558">
        <v>2.89137591460515</v>
      </c>
      <c r="L558">
        <v>1868.142548857105</v>
      </c>
      <c r="M558">
        <v>1216.978968868398</v>
      </c>
      <c r="N558">
        <v>1104.176515095127</v>
      </c>
    </row>
    <row r="559" spans="1:14">
      <c r="A559">
        <v>557</v>
      </c>
      <c r="B559">
        <v>106.1959356478831</v>
      </c>
      <c r="C559">
        <v>2718.880460707574</v>
      </c>
      <c r="D559">
        <v>0.6242607195053081</v>
      </c>
      <c r="E559">
        <v>335.7783352595548</v>
      </c>
      <c r="F559">
        <v>18.2237529520776</v>
      </c>
      <c r="G559">
        <v>37113.09372474968</v>
      </c>
      <c r="H559">
        <v>0.2223476182129182</v>
      </c>
      <c r="I559">
        <v>0.1631885843883265</v>
      </c>
      <c r="J559">
        <v>16.47587223347876</v>
      </c>
      <c r="K559">
        <v>2.89137591460515</v>
      </c>
      <c r="L559">
        <v>1868.142548857105</v>
      </c>
      <c r="M559">
        <v>1216.980844478277</v>
      </c>
      <c r="N559">
        <v>1104.15349851743</v>
      </c>
    </row>
    <row r="560" spans="1:14">
      <c r="A560">
        <v>558</v>
      </c>
      <c r="B560">
        <v>106.2083154508256</v>
      </c>
      <c r="C560">
        <v>2718.997169300652</v>
      </c>
      <c r="D560">
        <v>0.6242607577671642</v>
      </c>
      <c r="E560">
        <v>335.7879899150308</v>
      </c>
      <c r="F560">
        <v>18.22297072670728</v>
      </c>
      <c r="G560">
        <v>37113.09372474968</v>
      </c>
      <c r="H560">
        <v>0.2223505374412227</v>
      </c>
      <c r="I560">
        <v>0.1631890428389507</v>
      </c>
      <c r="J560">
        <v>16.47614842054935</v>
      </c>
      <c r="K560">
        <v>2.89137591460515</v>
      </c>
      <c r="L560">
        <v>1868.142548857105</v>
      </c>
      <c r="M560">
        <v>1216.969152789776</v>
      </c>
      <c r="N560">
        <v>1104.120580443504</v>
      </c>
    </row>
    <row r="561" spans="1:14">
      <c r="A561">
        <v>559</v>
      </c>
      <c r="B561">
        <v>106.2029137538835</v>
      </c>
      <c r="C561">
        <v>2718.805181277907</v>
      </c>
      <c r="D561">
        <v>0.6242609091602915</v>
      </c>
      <c r="E561">
        <v>335.7681763164532</v>
      </c>
      <c r="F561">
        <v>18.22425753906973</v>
      </c>
      <c r="G561">
        <v>37113.09372474968</v>
      </c>
      <c r="H561">
        <v>0.2223488262487896</v>
      </c>
      <c r="I561">
        <v>0.1631880990276129</v>
      </c>
      <c r="J561">
        <v>16.47596286892934</v>
      </c>
      <c r="K561">
        <v>2.89137591460515</v>
      </c>
      <c r="L561">
        <v>1868.142548857105</v>
      </c>
      <c r="M561">
        <v>1216.977724297498</v>
      </c>
      <c r="N561">
        <v>1104.165272829172</v>
      </c>
    </row>
    <row r="562" spans="1:14">
      <c r="A562">
        <v>560</v>
      </c>
      <c r="B562">
        <v>106.2047406983266</v>
      </c>
      <c r="C562">
        <v>2718.62984594349</v>
      </c>
      <c r="D562">
        <v>0.6242611237753113</v>
      </c>
      <c r="E562">
        <v>335.7483027857473</v>
      </c>
      <c r="F562">
        <v>18.22543289447711</v>
      </c>
      <c r="G562">
        <v>37113.09372474968</v>
      </c>
      <c r="H562">
        <v>0.222348661810585</v>
      </c>
      <c r="I562">
        <v>0.1631871509587764</v>
      </c>
      <c r="J562">
        <v>16.47591487973074</v>
      </c>
      <c r="K562">
        <v>2.89137591460515</v>
      </c>
      <c r="L562">
        <v>1868.142548857105</v>
      </c>
      <c r="M562">
        <v>1216.980730076801</v>
      </c>
      <c r="N562">
        <v>1104.201921077715</v>
      </c>
    </row>
    <row r="563" spans="1:14">
      <c r="A563">
        <v>561</v>
      </c>
      <c r="B563">
        <v>106.208766661236</v>
      </c>
      <c r="C563">
        <v>2719.003068939228</v>
      </c>
      <c r="D563">
        <v>0.6242609265884154</v>
      </c>
      <c r="E563">
        <v>335.7885263994593</v>
      </c>
      <c r="F563">
        <v>18.2229311868692</v>
      </c>
      <c r="G563">
        <v>37113.09372474966</v>
      </c>
      <c r="H563">
        <v>0.2223506466785859</v>
      </c>
      <c r="I563">
        <v>0.1631890692695115</v>
      </c>
      <c r="J563">
        <v>16.47615954873651</v>
      </c>
      <c r="K563">
        <v>2.89137591460515</v>
      </c>
      <c r="L563">
        <v>1868.142548857105</v>
      </c>
      <c r="M563">
        <v>1216.968691686742</v>
      </c>
      <c r="N563">
        <v>1104.118355180284</v>
      </c>
    </row>
    <row r="564" spans="1:14">
      <c r="A564">
        <v>562</v>
      </c>
      <c r="B564">
        <v>106.2246215812779</v>
      </c>
      <c r="C564">
        <v>2718.582508655052</v>
      </c>
      <c r="D564">
        <v>0.6242616295289733</v>
      </c>
      <c r="E564">
        <v>335.7378750653413</v>
      </c>
      <c r="F564">
        <v>18.22575024462966</v>
      </c>
      <c r="G564">
        <v>37113.09372474968</v>
      </c>
      <c r="H564">
        <v>0.2223525962917766</v>
      </c>
      <c r="I564">
        <v>0.1631866546095602</v>
      </c>
      <c r="J564">
        <v>16.47624952028223</v>
      </c>
      <c r="K564">
        <v>2.89137591460515</v>
      </c>
      <c r="L564">
        <v>1868.142548857105</v>
      </c>
      <c r="M564">
        <v>1216.967808261477</v>
      </c>
      <c r="N564">
        <v>1104.195330572014</v>
      </c>
    </row>
    <row r="565" spans="1:14">
      <c r="A565">
        <v>563</v>
      </c>
      <c r="B565">
        <v>106.2313227863723</v>
      </c>
      <c r="C565">
        <v>2718.474905639827</v>
      </c>
      <c r="D565">
        <v>0.6242618048105745</v>
      </c>
      <c r="E565">
        <v>335.7242160388091</v>
      </c>
      <c r="F565">
        <v>18.22647165856547</v>
      </c>
      <c r="G565">
        <v>37113.09372474966</v>
      </c>
      <c r="H565">
        <v>0.2223536452042472</v>
      </c>
      <c r="I565">
        <v>0.1631860023603239</v>
      </c>
      <c r="J565">
        <v>16.47632010669825</v>
      </c>
      <c r="K565">
        <v>2.89137591460515</v>
      </c>
      <c r="L565">
        <v>1868.142548857105</v>
      </c>
      <c r="M565">
        <v>1216.96568673389</v>
      </c>
      <c r="N565">
        <v>1104.214037026068</v>
      </c>
    </row>
    <row r="566" spans="1:14">
      <c r="A566">
        <v>564</v>
      </c>
      <c r="B566">
        <v>106.2331761214763</v>
      </c>
      <c r="C566">
        <v>2718.581799441437</v>
      </c>
      <c r="D566">
        <v>0.6242619026896914</v>
      </c>
      <c r="E566">
        <v>335.73556579033</v>
      </c>
      <c r="F566">
        <v>18.22575499929631</v>
      </c>
      <c r="G566">
        <v>37113.09372474969</v>
      </c>
      <c r="H566">
        <v>0.2223543473144708</v>
      </c>
      <c r="I566">
        <v>0.1631865454814178</v>
      </c>
      <c r="J566">
        <v>16.47640251950106</v>
      </c>
      <c r="K566">
        <v>2.89137591460515</v>
      </c>
      <c r="L566">
        <v>1868.142548857105</v>
      </c>
      <c r="M566">
        <v>1216.961773163475</v>
      </c>
      <c r="N566">
        <v>1104.187762993347</v>
      </c>
    </row>
    <row r="567" spans="1:14">
      <c r="A567">
        <v>565</v>
      </c>
      <c r="B567">
        <v>106.2274476716971</v>
      </c>
      <c r="C567">
        <v>2718.632973753757</v>
      </c>
      <c r="D567">
        <v>0.6242617588341239</v>
      </c>
      <c r="E567">
        <v>335.7427251712618</v>
      </c>
      <c r="F567">
        <v>18.22541192596217</v>
      </c>
      <c r="G567">
        <v>37113.09372474968</v>
      </c>
      <c r="H567">
        <v>0.2223533270949218</v>
      </c>
      <c r="I567">
        <v>0.1631868871505923</v>
      </c>
      <c r="J567">
        <v>16.47632341617649</v>
      </c>
      <c r="K567">
        <v>2.89137591460515</v>
      </c>
      <c r="L567">
        <v>1868.142548857105</v>
      </c>
      <c r="M567">
        <v>1216.964581691942</v>
      </c>
      <c r="N567">
        <v>1104.181163525893</v>
      </c>
    </row>
    <row r="568" spans="1:14">
      <c r="A568">
        <v>566</v>
      </c>
      <c r="B568">
        <v>106.2497581839932</v>
      </c>
      <c r="C568">
        <v>2718.916637141092</v>
      </c>
      <c r="D568">
        <v>0.6242619123198299</v>
      </c>
      <c r="E568">
        <v>335.768242861468</v>
      </c>
      <c r="F568">
        <v>18.22351047668202</v>
      </c>
      <c r="G568">
        <v>37113.09372474968</v>
      </c>
      <c r="H568">
        <v>0.2223588084966669</v>
      </c>
      <c r="I568">
        <v>0.1631881018211931</v>
      </c>
      <c r="J568">
        <v>16.47685516742505</v>
      </c>
      <c r="K568">
        <v>2.89137591460515</v>
      </c>
      <c r="L568">
        <v>1868.142548857105</v>
      </c>
      <c r="M568">
        <v>1216.941728986273</v>
      </c>
      <c r="N568">
        <v>1104.104887191965</v>
      </c>
    </row>
    <row r="569" spans="1:14">
      <c r="A569">
        <v>567</v>
      </c>
      <c r="B569">
        <v>106.2265445695005</v>
      </c>
      <c r="C569">
        <v>2718.637388845671</v>
      </c>
      <c r="D569">
        <v>0.6242617601284416</v>
      </c>
      <c r="E569">
        <v>335.7434571751062</v>
      </c>
      <c r="F569">
        <v>18.22538232772699</v>
      </c>
      <c r="G569">
        <v>37113.09372474968</v>
      </c>
      <c r="H569">
        <v>0.2223531489889759</v>
      </c>
      <c r="I569">
        <v>0.1631869229225849</v>
      </c>
      <c r="J569">
        <v>16.47630890078078</v>
      </c>
      <c r="K569">
        <v>2.89137591460515</v>
      </c>
      <c r="L569">
        <v>1868.142548857105</v>
      </c>
      <c r="M569">
        <v>1216.96513276285</v>
      </c>
      <c r="N569">
        <v>1104.180026839425</v>
      </c>
    </row>
    <row r="570" spans="1:14">
      <c r="A570">
        <v>568</v>
      </c>
      <c r="B570">
        <v>106.2424963260175</v>
      </c>
      <c r="C570">
        <v>2718.346263923929</v>
      </c>
      <c r="D570">
        <v>0.6242623499613846</v>
      </c>
      <c r="E570">
        <v>335.7070835421874</v>
      </c>
      <c r="F570">
        <v>18.22733419937568</v>
      </c>
      <c r="G570">
        <v>37113.09372474967</v>
      </c>
      <c r="H570">
        <v>0.2223555292595921</v>
      </c>
      <c r="I570">
        <v>0.163185187766218</v>
      </c>
      <c r="J570">
        <v>16.47646094176415</v>
      </c>
      <c r="K570">
        <v>2.89137591460515</v>
      </c>
      <c r="L570">
        <v>1868.142548857105</v>
      </c>
      <c r="M570">
        <v>1216.960967609884</v>
      </c>
      <c r="N570">
        <v>1104.230635074104</v>
      </c>
    </row>
    <row r="571" spans="1:14">
      <c r="A571">
        <v>569</v>
      </c>
      <c r="B571">
        <v>106.2372937270448</v>
      </c>
      <c r="C571">
        <v>2718.647090007485</v>
      </c>
      <c r="D571">
        <v>0.6242619761487773</v>
      </c>
      <c r="E571">
        <v>335.7417074802559</v>
      </c>
      <c r="F571">
        <v>18.22531729266461</v>
      </c>
      <c r="G571">
        <v>37113.09372474966</v>
      </c>
      <c r="H571">
        <v>0.2223553979804175</v>
      </c>
      <c r="I571">
        <v>0.1631868383165544</v>
      </c>
      <c r="J571">
        <v>16.47650673675373</v>
      </c>
      <c r="K571">
        <v>2.89137591460515</v>
      </c>
      <c r="L571">
        <v>1868.142548857105</v>
      </c>
      <c r="M571">
        <v>1216.957240018367</v>
      </c>
      <c r="N571">
        <v>1104.170656593923</v>
      </c>
    </row>
    <row r="572" spans="1:14">
      <c r="A572">
        <v>570</v>
      </c>
      <c r="B572">
        <v>106.2434311505233</v>
      </c>
      <c r="C572">
        <v>2718.252761960279</v>
      </c>
      <c r="D572">
        <v>0.6242624143750969</v>
      </c>
      <c r="E572">
        <v>335.6965036272484</v>
      </c>
      <c r="F572">
        <v>18.22796117989919</v>
      </c>
      <c r="G572">
        <v>37113.09372474966</v>
      </c>
      <c r="H572">
        <v>0.2223554270698364</v>
      </c>
      <c r="I572">
        <v>0.163184683653885</v>
      </c>
      <c r="J572">
        <v>16.47643426349393</v>
      </c>
      <c r="K572">
        <v>2.89137591460515</v>
      </c>
      <c r="L572">
        <v>1868.142548857105</v>
      </c>
      <c r="M572">
        <v>1216.962619072261</v>
      </c>
      <c r="N572">
        <v>1104.249688676536</v>
      </c>
    </row>
    <row r="573" spans="1:14">
      <c r="A573">
        <v>571</v>
      </c>
      <c r="B573">
        <v>106.2402938519547</v>
      </c>
      <c r="C573">
        <v>2718.57630845957</v>
      </c>
      <c r="D573">
        <v>0.6242620913481084</v>
      </c>
      <c r="E573">
        <v>335.7330890685048</v>
      </c>
      <c r="F573">
        <v>18.2257918116859</v>
      </c>
      <c r="G573">
        <v>37113.09372474966</v>
      </c>
      <c r="H573">
        <v>0.2223557998670635</v>
      </c>
      <c r="I573">
        <v>0.1631864266793665</v>
      </c>
      <c r="J573">
        <v>16.47652805147449</v>
      </c>
      <c r="K573">
        <v>2.89137591460515</v>
      </c>
      <c r="L573">
        <v>1868.142548857105</v>
      </c>
      <c r="M573">
        <v>1216.956838816357</v>
      </c>
      <c r="N573">
        <v>1104.184153807009</v>
      </c>
    </row>
    <row r="574" spans="1:14">
      <c r="A574">
        <v>572</v>
      </c>
      <c r="B574">
        <v>106.2471231432875</v>
      </c>
      <c r="C574">
        <v>2718.63845421517</v>
      </c>
      <c r="D574">
        <v>0.6242622655955224</v>
      </c>
      <c r="E574">
        <v>335.7381708645323</v>
      </c>
      <c r="F574">
        <v>18.2253751856348</v>
      </c>
      <c r="G574">
        <v>37113.09372474968</v>
      </c>
      <c r="H574">
        <v>0.2223574005041874</v>
      </c>
      <c r="I574">
        <v>0.1631866688194295</v>
      </c>
      <c r="J574">
        <v>16.47667971062636</v>
      </c>
      <c r="K574">
        <v>2.89137591460515</v>
      </c>
      <c r="L574">
        <v>1868.142548857105</v>
      </c>
      <c r="M574">
        <v>1216.95045203624</v>
      </c>
      <c r="N574">
        <v>1104.166084732404</v>
      </c>
    </row>
    <row r="575" spans="1:14">
      <c r="A575">
        <v>573</v>
      </c>
      <c r="B575">
        <v>106.2558676081268</v>
      </c>
      <c r="C575">
        <v>2718.65907718748</v>
      </c>
      <c r="D575">
        <v>0.6242623386654254</v>
      </c>
      <c r="E575">
        <v>335.7381545670937</v>
      </c>
      <c r="F575">
        <v>18.22523693313711</v>
      </c>
      <c r="G575">
        <v>37113.09372474968</v>
      </c>
      <c r="H575">
        <v>0.2223592702984057</v>
      </c>
      <c r="I575">
        <v>0.1631866665978138</v>
      </c>
      <c r="J575">
        <v>16.47684622450084</v>
      </c>
      <c r="K575">
        <v>2.89137591460515</v>
      </c>
      <c r="L575">
        <v>1868.142548857105</v>
      </c>
      <c r="M575">
        <v>1216.943716944619</v>
      </c>
      <c r="N575">
        <v>1104.156157261298</v>
      </c>
    </row>
    <row r="576" spans="1:14">
      <c r="A576">
        <v>574</v>
      </c>
      <c r="B576">
        <v>106.2442811720776</v>
      </c>
      <c r="C576">
        <v>2718.704820334767</v>
      </c>
      <c r="D576">
        <v>0.624262011689428</v>
      </c>
      <c r="E576">
        <v>335.7462526249558</v>
      </c>
      <c r="F576">
        <v>18.2249302872331</v>
      </c>
      <c r="G576">
        <v>37113.09372474965</v>
      </c>
      <c r="H576">
        <v>0.2223570232551783</v>
      </c>
      <c r="I576">
        <v>0.1631870535768789</v>
      </c>
      <c r="J576">
        <v>16.47665902346167</v>
      </c>
      <c r="K576">
        <v>2.89137591460515</v>
      </c>
      <c r="L576">
        <v>1868.142548857105</v>
      </c>
      <c r="M576">
        <v>1216.950832810654</v>
      </c>
      <c r="N576">
        <v>1104.154129772076</v>
      </c>
    </row>
    <row r="577" spans="1:14">
      <c r="A577">
        <v>575</v>
      </c>
      <c r="B577">
        <v>106.2457429974599</v>
      </c>
      <c r="C577">
        <v>2718.75737387676</v>
      </c>
      <c r="D577">
        <v>0.6242619974160417</v>
      </c>
      <c r="E577">
        <v>335.7516816772732</v>
      </c>
      <c r="F577">
        <v>18.22457799958568</v>
      </c>
      <c r="G577">
        <v>37113.09372474968</v>
      </c>
      <c r="H577">
        <v>0.2223574873413273</v>
      </c>
      <c r="I577">
        <v>0.1631873124026597</v>
      </c>
      <c r="J577">
        <v>16.47670952986249</v>
      </c>
      <c r="K577">
        <v>2.89137591460515</v>
      </c>
      <c r="L577">
        <v>1868.142548857105</v>
      </c>
      <c r="M577">
        <v>1216.948500992317</v>
      </c>
      <c r="N577">
        <v>1104.141815643094</v>
      </c>
    </row>
    <row r="578" spans="1:14">
      <c r="A578">
        <v>576</v>
      </c>
      <c r="B578">
        <v>106.2384783796429</v>
      </c>
      <c r="C578">
        <v>2718.830159601696</v>
      </c>
      <c r="D578">
        <v>0.6242617938410298</v>
      </c>
      <c r="E578">
        <v>335.7616355700294</v>
      </c>
      <c r="F578">
        <v>18.22409010992597</v>
      </c>
      <c r="G578">
        <v>37113.09372474965</v>
      </c>
      <c r="H578">
        <v>0.22235621622544</v>
      </c>
      <c r="I578">
        <v>0.163187787589886</v>
      </c>
      <c r="J578">
        <v>16.47661274417316</v>
      </c>
      <c r="K578">
        <v>2.89137591460515</v>
      </c>
      <c r="L578">
        <v>1868.142548857105</v>
      </c>
      <c r="M578">
        <v>1216.95187412661</v>
      </c>
      <c r="N578">
        <v>1104.131337283809</v>
      </c>
    </row>
    <row r="579" spans="1:14">
      <c r="A579">
        <v>577</v>
      </c>
      <c r="B579">
        <v>106.2484103989962</v>
      </c>
      <c r="C579">
        <v>2718.817033503526</v>
      </c>
      <c r="D579">
        <v>0.6242620335440456</v>
      </c>
      <c r="E579">
        <v>335.7575786543154</v>
      </c>
      <c r="F579">
        <v>18.22417809348386</v>
      </c>
      <c r="G579">
        <v>37113.09372474967</v>
      </c>
      <c r="H579">
        <v>0.2223582234148034</v>
      </c>
      <c r="I579">
        <v>0.1631875933929548</v>
      </c>
      <c r="J579">
        <v>16.47678512107151</v>
      </c>
      <c r="K579">
        <v>2.89137591460515</v>
      </c>
      <c r="L579">
        <v>1868.142548857105</v>
      </c>
      <c r="M579">
        <v>1216.945132235906</v>
      </c>
      <c r="N579">
        <v>1104.127120091929</v>
      </c>
    </row>
    <row r="580" spans="1:14">
      <c r="A580">
        <v>578</v>
      </c>
      <c r="B580">
        <v>106.2438821559026</v>
      </c>
      <c r="C580">
        <v>2718.988682215851</v>
      </c>
      <c r="D580">
        <v>0.6242617717668122</v>
      </c>
      <c r="E580">
        <v>335.7777400884752</v>
      </c>
      <c r="F580">
        <v>18.22302760811281</v>
      </c>
      <c r="G580">
        <v>37113.09372474966</v>
      </c>
      <c r="H580">
        <v>0.2223578299148555</v>
      </c>
      <c r="I580">
        <v>0.16318855417152</v>
      </c>
      <c r="J580">
        <v>16.47678333331335</v>
      </c>
      <c r="K580">
        <v>2.89137591460515</v>
      </c>
      <c r="L580">
        <v>1868.142548857105</v>
      </c>
      <c r="M580">
        <v>1216.944105585926</v>
      </c>
      <c r="N580">
        <v>1104.094448467737</v>
      </c>
    </row>
    <row r="581" spans="1:14">
      <c r="A581">
        <v>579</v>
      </c>
      <c r="B581">
        <v>106.240440913863</v>
      </c>
      <c r="C581">
        <v>2719.037394615908</v>
      </c>
      <c r="D581">
        <v>0.6242616863091516</v>
      </c>
      <c r="E581">
        <v>335.7840309796429</v>
      </c>
      <c r="F581">
        <v>18.22270113690912</v>
      </c>
      <c r="G581">
        <v>37113.09372474968</v>
      </c>
      <c r="H581">
        <v>0.2223572706236519</v>
      </c>
      <c r="I581">
        <v>0.16318885465655</v>
      </c>
      <c r="J581">
        <v>16.47674404397316</v>
      </c>
      <c r="K581">
        <v>2.89137591460515</v>
      </c>
      <c r="L581">
        <v>1868.142548857105</v>
      </c>
      <c r="M581">
        <v>1216.945357136155</v>
      </c>
      <c r="N581">
        <v>1104.086258004423</v>
      </c>
    </row>
    <row r="582" spans="1:14">
      <c r="A582">
        <v>580</v>
      </c>
      <c r="B582">
        <v>106.2513210317719</v>
      </c>
      <c r="C582">
        <v>2718.83887884788</v>
      </c>
      <c r="D582">
        <v>0.624262021901556</v>
      </c>
      <c r="E582">
        <v>335.7592253689657</v>
      </c>
      <c r="F582">
        <v>18.22403166573887</v>
      </c>
      <c r="G582">
        <v>37113.09372474968</v>
      </c>
      <c r="H582">
        <v>0.2223588960490777</v>
      </c>
      <c r="I582">
        <v>0.1631876708931179</v>
      </c>
      <c r="J582">
        <v>16.47684759673899</v>
      </c>
      <c r="K582">
        <v>2.89137591460515</v>
      </c>
      <c r="L582">
        <v>1868.142548857105</v>
      </c>
      <c r="M582">
        <v>1216.942510100161</v>
      </c>
      <c r="N582">
        <v>1104.121139339552</v>
      </c>
    </row>
    <row r="583" spans="1:14">
      <c r="A583">
        <v>581</v>
      </c>
      <c r="B583">
        <v>106.2496483217833</v>
      </c>
      <c r="C583">
        <v>2718.829220261618</v>
      </c>
      <c r="D583">
        <v>0.6242619648110944</v>
      </c>
      <c r="E583">
        <v>335.7585923316606</v>
      </c>
      <c r="F583">
        <v>18.22409640624577</v>
      </c>
      <c r="G583">
        <v>37113.09372474968</v>
      </c>
      <c r="H583">
        <v>0.2223585241745176</v>
      </c>
      <c r="I583">
        <v>0.1631876403545334</v>
      </c>
      <c r="J583">
        <v>16.47681317596993</v>
      </c>
      <c r="K583">
        <v>2.89137591460515</v>
      </c>
      <c r="L583">
        <v>1868.142548857105</v>
      </c>
      <c r="M583">
        <v>1216.943928454106</v>
      </c>
      <c r="N583">
        <v>1104.124826859651</v>
      </c>
    </row>
    <row r="584" spans="1:14">
      <c r="A584">
        <v>582</v>
      </c>
      <c r="B584">
        <v>106.2559938389681</v>
      </c>
      <c r="C584">
        <v>2718.880004043925</v>
      </c>
      <c r="D584">
        <v>0.6242620707883673</v>
      </c>
      <c r="E584">
        <v>335.7625412957983</v>
      </c>
      <c r="F584">
        <v>18.22375601294291</v>
      </c>
      <c r="G584">
        <v>37113.09372474966</v>
      </c>
      <c r="H584">
        <v>0.2223599924090606</v>
      </c>
      <c r="I584">
        <v>0.1631878279236699</v>
      </c>
      <c r="J584">
        <v>16.4769507963139</v>
      </c>
      <c r="K584">
        <v>2.89137591460515</v>
      </c>
      <c r="L584">
        <v>1868.142548857105</v>
      </c>
      <c r="M584">
        <v>1216.938158025497</v>
      </c>
      <c r="N584">
        <v>1104.109776066384</v>
      </c>
    </row>
    <row r="585" spans="1:14">
      <c r="A585">
        <v>583</v>
      </c>
      <c r="B585">
        <v>106.2601502434053</v>
      </c>
      <c r="C585">
        <v>2718.955636473335</v>
      </c>
      <c r="D585">
        <v>0.6242620701414312</v>
      </c>
      <c r="E585">
        <v>335.7698131326297</v>
      </c>
      <c r="F585">
        <v>18.22324908781263</v>
      </c>
      <c r="G585">
        <v>37113.09372474969</v>
      </c>
      <c r="H585">
        <v>0.2223610859143897</v>
      </c>
      <c r="I585">
        <v>0.1631881740381468</v>
      </c>
      <c r="J585">
        <v>16.47706043980312</v>
      </c>
      <c r="K585">
        <v>2.89137591460515</v>
      </c>
      <c r="L585">
        <v>1868.142548857105</v>
      </c>
      <c r="M585">
        <v>1216.933335049476</v>
      </c>
      <c r="N585">
        <v>1104.09087887459</v>
      </c>
    </row>
    <row r="586" spans="1:14">
      <c r="A586">
        <v>584</v>
      </c>
      <c r="B586">
        <v>106.2719467127317</v>
      </c>
      <c r="C586">
        <v>2719.042381684014</v>
      </c>
      <c r="D586">
        <v>0.6242622113470838</v>
      </c>
      <c r="E586">
        <v>335.7763067543528</v>
      </c>
      <c r="F586">
        <v>18.22266771416727</v>
      </c>
      <c r="G586">
        <v>37113.09372474968</v>
      </c>
      <c r="H586">
        <v>0.2223637916853628</v>
      </c>
      <c r="I586">
        <v>0.1631884820484766</v>
      </c>
      <c r="J586">
        <v>16.477312558725</v>
      </c>
      <c r="K586">
        <v>2.89137591460515</v>
      </c>
      <c r="L586">
        <v>1868.142548857105</v>
      </c>
      <c r="M586">
        <v>1216.922796999924</v>
      </c>
      <c r="N586">
        <v>1104.064663419573</v>
      </c>
    </row>
    <row r="587" spans="1:14">
      <c r="A587">
        <v>585</v>
      </c>
      <c r="B587">
        <v>106.2734981409089</v>
      </c>
      <c r="C587">
        <v>2719.106119043026</v>
      </c>
      <c r="D587">
        <v>0.6242621726771983</v>
      </c>
      <c r="E587">
        <v>335.7829487700314</v>
      </c>
      <c r="F587">
        <v>18.22224056470585</v>
      </c>
      <c r="G587">
        <v>37113.09372474968</v>
      </c>
      <c r="H587">
        <v>0.2223643092078042</v>
      </c>
      <c r="I587">
        <v>0.1631887986139878</v>
      </c>
      <c r="J587">
        <v>16.47736972579521</v>
      </c>
      <c r="K587">
        <v>2.89137591460515</v>
      </c>
      <c r="L587">
        <v>1868.142548857105</v>
      </c>
      <c r="M587">
        <v>1216.920125713016</v>
      </c>
      <c r="N587">
        <v>1104.049934738127</v>
      </c>
    </row>
    <row r="588" spans="1:14">
      <c r="A588">
        <v>586</v>
      </c>
      <c r="B588">
        <v>106.2699967910678</v>
      </c>
      <c r="C588">
        <v>2719.110493041461</v>
      </c>
      <c r="D588">
        <v>0.6242621087363684</v>
      </c>
      <c r="E588">
        <v>335.7843485156052</v>
      </c>
      <c r="F588">
        <v>18.22221125215975</v>
      </c>
      <c r="G588">
        <v>37113.09372474968</v>
      </c>
      <c r="H588">
        <v>0.2223636028201644</v>
      </c>
      <c r="I588">
        <v>0.1631888654668279</v>
      </c>
      <c r="J588">
        <v>16.47730904534631</v>
      </c>
      <c r="K588">
        <v>2.89137591460515</v>
      </c>
      <c r="L588">
        <v>1868.142548857105</v>
      </c>
      <c r="M588">
        <v>1216.922502020069</v>
      </c>
      <c r="N588">
        <v>1104.051701596562</v>
      </c>
    </row>
    <row r="589" spans="1:14">
      <c r="A589">
        <v>587</v>
      </c>
      <c r="B589">
        <v>106.2731973344279</v>
      </c>
      <c r="C589">
        <v>2719.044808876161</v>
      </c>
      <c r="D589">
        <v>0.6242621949489151</v>
      </c>
      <c r="E589">
        <v>335.7762420681246</v>
      </c>
      <c r="F589">
        <v>18.2226514474563</v>
      </c>
      <c r="G589">
        <v>37113.09372474966</v>
      </c>
      <c r="H589">
        <v>0.2223640612309268</v>
      </c>
      <c r="I589">
        <v>0.1631884781738575</v>
      </c>
      <c r="J589">
        <v>16.47733627800272</v>
      </c>
      <c r="K589">
        <v>2.89137591460515</v>
      </c>
      <c r="L589">
        <v>1868.142548857105</v>
      </c>
      <c r="M589">
        <v>1216.921835178311</v>
      </c>
      <c r="N589">
        <v>1104.063941758666</v>
      </c>
    </row>
    <row r="590" spans="1:14">
      <c r="A590">
        <v>588</v>
      </c>
      <c r="B590">
        <v>106.2729760416033</v>
      </c>
      <c r="C590">
        <v>2719.109497802038</v>
      </c>
      <c r="D590">
        <v>0.6242621242806661</v>
      </c>
      <c r="E590">
        <v>335.7834547486535</v>
      </c>
      <c r="F590">
        <v>18.22221792179295</v>
      </c>
      <c r="G590">
        <v>37113.09372474968</v>
      </c>
      <c r="H590">
        <v>0.2223642158498646</v>
      </c>
      <c r="I590">
        <v>0.1631888221741954</v>
      </c>
      <c r="J590">
        <v>16.4773621197058</v>
      </c>
      <c r="K590">
        <v>2.89137591460515</v>
      </c>
      <c r="L590">
        <v>1868.142548857105</v>
      </c>
      <c r="M590">
        <v>1216.920402295449</v>
      </c>
      <c r="N590">
        <v>1104.050131806735</v>
      </c>
    </row>
    <row r="591" spans="1:14">
      <c r="A591">
        <v>589</v>
      </c>
      <c r="B591">
        <v>106.2765557821541</v>
      </c>
      <c r="C591">
        <v>2719.042380372676</v>
      </c>
      <c r="D591">
        <v>0.6242622826538593</v>
      </c>
      <c r="E591">
        <v>335.7750954308896</v>
      </c>
      <c r="F591">
        <v>18.22266772295567</v>
      </c>
      <c r="G591">
        <v>37113.09372474966</v>
      </c>
      <c r="H591">
        <v>0.2223647437744032</v>
      </c>
      <c r="I591">
        <v>0.1631884235669509</v>
      </c>
      <c r="J591">
        <v>16.4773954591321</v>
      </c>
      <c r="K591">
        <v>2.89137591460515</v>
      </c>
      <c r="L591">
        <v>1868.142548857105</v>
      </c>
      <c r="M591">
        <v>1216.919513670916</v>
      </c>
      <c r="N591">
        <v>1104.061770458235</v>
      </c>
    </row>
    <row r="592" spans="1:14">
      <c r="A592">
        <v>590</v>
      </c>
      <c r="B592">
        <v>106.2733621429204</v>
      </c>
      <c r="C592">
        <v>2719.079247029233</v>
      </c>
      <c r="D592">
        <v>0.6242621891721222</v>
      </c>
      <c r="E592">
        <v>335.7800096793399</v>
      </c>
      <c r="F592">
        <v>18.22242065077739</v>
      </c>
      <c r="G592">
        <v>37113.09372474966</v>
      </c>
      <c r="H592">
        <v>0.2223642001925115</v>
      </c>
      <c r="I592">
        <v>0.1631886581481978</v>
      </c>
      <c r="J592">
        <v>16.47735516199545</v>
      </c>
      <c r="K592">
        <v>2.89137591460515</v>
      </c>
      <c r="L592">
        <v>1868.142548857105</v>
      </c>
      <c r="M592">
        <v>1216.920876192873</v>
      </c>
      <c r="N592">
        <v>1104.056121388814</v>
      </c>
    </row>
    <row r="593" spans="1:14">
      <c r="A593">
        <v>591</v>
      </c>
      <c r="B593">
        <v>106.2874828545231</v>
      </c>
      <c r="C593">
        <v>2719.181426999191</v>
      </c>
      <c r="D593">
        <v>0.6242623703144513</v>
      </c>
      <c r="E593">
        <v>335.7876043891071</v>
      </c>
      <c r="F593">
        <v>18.22173589823526</v>
      </c>
      <c r="G593">
        <v>37113.09372474965</v>
      </c>
      <c r="H593">
        <v>0.2223674298510278</v>
      </c>
      <c r="I593">
        <v>0.1631890188702696</v>
      </c>
      <c r="J593">
        <v>16.47765598904568</v>
      </c>
      <c r="K593">
        <v>2.89137591460515</v>
      </c>
      <c r="L593">
        <v>1868.142548857105</v>
      </c>
      <c r="M593">
        <v>1216.908315764394</v>
      </c>
      <c r="N593">
        <v>1104.024528947887</v>
      </c>
    </row>
    <row r="594" spans="1:14">
      <c r="A594">
        <v>592</v>
      </c>
      <c r="B594">
        <v>106.2895609904663</v>
      </c>
      <c r="C594">
        <v>2718.978145091519</v>
      </c>
      <c r="D594">
        <v>0.6242625022229881</v>
      </c>
      <c r="E594">
        <v>335.764578454723</v>
      </c>
      <c r="F594">
        <v>18.22309822961007</v>
      </c>
      <c r="G594">
        <v>37113.09372474968</v>
      </c>
      <c r="H594">
        <v>0.2223672273266632</v>
      </c>
      <c r="I594">
        <v>0.1631879203060204</v>
      </c>
      <c r="J594">
        <v>16.47759933057663</v>
      </c>
      <c r="K594">
        <v>2.89137591460515</v>
      </c>
      <c r="L594">
        <v>1868.142548857105</v>
      </c>
      <c r="M594">
        <v>1216.91184173167</v>
      </c>
      <c r="N594">
        <v>1104.067058220914</v>
      </c>
    </row>
    <row r="595" spans="1:14">
      <c r="A595">
        <v>593</v>
      </c>
      <c r="B595">
        <v>106.2847769298004</v>
      </c>
      <c r="C595">
        <v>2719.273014740101</v>
      </c>
      <c r="D595">
        <v>0.624262229139373</v>
      </c>
      <c r="E595">
        <v>335.7984384701883</v>
      </c>
      <c r="F595">
        <v>18.221122172575</v>
      </c>
      <c r="G595">
        <v>37113.09372474965</v>
      </c>
      <c r="H595">
        <v>0.2223671597990771</v>
      </c>
      <c r="I595">
        <v>0.1631895352804967</v>
      </c>
      <c r="J595">
        <v>16.47764981067019</v>
      </c>
      <c r="K595">
        <v>2.89137591460515</v>
      </c>
      <c r="L595">
        <v>1868.142548857105</v>
      </c>
      <c r="M595">
        <v>1216.907974961508</v>
      </c>
      <c r="N595">
        <v>1104.007259646562</v>
      </c>
    </row>
    <row r="596" spans="1:14">
      <c r="A596">
        <v>594</v>
      </c>
      <c r="B596">
        <v>106.295025189894</v>
      </c>
      <c r="C596">
        <v>2719.247186407871</v>
      </c>
      <c r="D596">
        <v>0.6242625205417371</v>
      </c>
      <c r="E596">
        <v>335.7929020915062</v>
      </c>
      <c r="F596">
        <v>18.22129524297458</v>
      </c>
      <c r="G596">
        <v>37113.09372474968</v>
      </c>
      <c r="H596">
        <v>0.2223691858219194</v>
      </c>
      <c r="I596">
        <v>0.1631892714435175</v>
      </c>
      <c r="J596">
        <v>16.47782184467739</v>
      </c>
      <c r="K596">
        <v>2.89137591460515</v>
      </c>
      <c r="L596">
        <v>1868.142548857105</v>
      </c>
      <c r="M596">
        <v>1216.901343119207</v>
      </c>
      <c r="N596">
        <v>1104.00464031892</v>
      </c>
    </row>
    <row r="597" spans="1:14">
      <c r="A597">
        <v>595</v>
      </c>
      <c r="B597">
        <v>106.298784427781</v>
      </c>
      <c r="C597">
        <v>2719.172526724941</v>
      </c>
      <c r="D597">
        <v>0.6242626468943645</v>
      </c>
      <c r="E597">
        <v>335.7836617087513</v>
      </c>
      <c r="F597">
        <v>18.22179554080858</v>
      </c>
      <c r="G597">
        <v>37113.09372474965</v>
      </c>
      <c r="H597">
        <v>0.2223697272753771</v>
      </c>
      <c r="I597">
        <v>0.1631888306337639</v>
      </c>
      <c r="J597">
        <v>16.47785479345445</v>
      </c>
      <c r="K597">
        <v>2.89137591460515</v>
      </c>
      <c r="L597">
        <v>1868.142548857105</v>
      </c>
      <c r="M597">
        <v>1216.900513213786</v>
      </c>
      <c r="N597">
        <v>1104.017905453717</v>
      </c>
    </row>
    <row r="598" spans="1:14">
      <c r="A598">
        <v>596</v>
      </c>
      <c r="B598">
        <v>106.3032779304606</v>
      </c>
      <c r="C598">
        <v>2719.290367330292</v>
      </c>
      <c r="D598">
        <v>0.624262718256211</v>
      </c>
      <c r="E598">
        <v>335.7955195688922</v>
      </c>
      <c r="F598">
        <v>18.22100589824488</v>
      </c>
      <c r="G598">
        <v>37113.09372474967</v>
      </c>
      <c r="H598">
        <v>0.222371015634004</v>
      </c>
      <c r="I598">
        <v>0.1631893964924925</v>
      </c>
      <c r="J598">
        <v>16.47798986059812</v>
      </c>
      <c r="K598">
        <v>2.89137591460515</v>
      </c>
      <c r="L598">
        <v>1868.142548857105</v>
      </c>
      <c r="M598">
        <v>1216.894428956199</v>
      </c>
      <c r="N598">
        <v>1103.988718445888</v>
      </c>
    </row>
    <row r="599" spans="1:14">
      <c r="A599">
        <v>597</v>
      </c>
      <c r="B599">
        <v>106.3010812794173</v>
      </c>
      <c r="C599">
        <v>2719.281969568355</v>
      </c>
      <c r="D599">
        <v>0.6242626663972834</v>
      </c>
      <c r="E599">
        <v>335.7951679756258</v>
      </c>
      <c r="F599">
        <v>18.22106216886025</v>
      </c>
      <c r="G599">
        <v>37113.09372474968</v>
      </c>
      <c r="H599">
        <v>0.2223705359684151</v>
      </c>
      <c r="I599">
        <v>0.1631893799568086</v>
      </c>
      <c r="J599">
        <v>16.47794645562583</v>
      </c>
      <c r="K599">
        <v>2.89137591460515</v>
      </c>
      <c r="L599">
        <v>1868.142548857105</v>
      </c>
      <c r="M599">
        <v>1216.896200076324</v>
      </c>
      <c r="N599">
        <v>1103.991973698993</v>
      </c>
    </row>
    <row r="600" spans="1:14">
      <c r="A600">
        <v>598</v>
      </c>
      <c r="B600">
        <v>106.3070298792294</v>
      </c>
      <c r="C600">
        <v>2719.17991782185</v>
      </c>
      <c r="D600">
        <v>0.6242629384240584</v>
      </c>
      <c r="E600">
        <v>335.7823272320262</v>
      </c>
      <c r="F600">
        <v>18.22174601151638</v>
      </c>
      <c r="G600">
        <v>37113.09372474969</v>
      </c>
      <c r="H600">
        <v>0.2223714410772291</v>
      </c>
      <c r="I600">
        <v>0.1631887678724781</v>
      </c>
      <c r="J600">
        <v>16.47800612304528</v>
      </c>
      <c r="K600">
        <v>2.89137591460515</v>
      </c>
      <c r="L600">
        <v>1868.142548857105</v>
      </c>
      <c r="M600">
        <v>1216.894495243037</v>
      </c>
      <c r="N600">
        <v>1104.009147240111</v>
      </c>
    </row>
    <row r="601" spans="1:14">
      <c r="A601">
        <v>599</v>
      </c>
      <c r="B601">
        <v>106.2994042767389</v>
      </c>
      <c r="C601">
        <v>2719.242172653359</v>
      </c>
      <c r="D601">
        <v>0.6242626934412906</v>
      </c>
      <c r="E601">
        <v>335.7912074785876</v>
      </c>
      <c r="F601">
        <v>18.22132883950458</v>
      </c>
      <c r="G601">
        <v>37113.09372474967</v>
      </c>
      <c r="H601">
        <v>0.2223700660740845</v>
      </c>
      <c r="I601">
        <v>0.1631891914211046</v>
      </c>
      <c r="J601">
        <v>16.47789803584491</v>
      </c>
      <c r="K601">
        <v>2.89137591460515</v>
      </c>
      <c r="L601">
        <v>1868.142548857105</v>
      </c>
      <c r="M601">
        <v>1216.898373727432</v>
      </c>
      <c r="N601">
        <v>1104.001593228264</v>
      </c>
    </row>
    <row r="602" spans="1:14">
      <c r="A602">
        <v>600</v>
      </c>
      <c r="B602">
        <v>106.3045629471543</v>
      </c>
      <c r="C602">
        <v>2719.308828656221</v>
      </c>
      <c r="D602">
        <v>0.6242627473192244</v>
      </c>
      <c r="E602">
        <v>335.7972294196232</v>
      </c>
      <c r="F602">
        <v>18.22088219624932</v>
      </c>
      <c r="G602">
        <v>37113.09372474965</v>
      </c>
      <c r="H602">
        <v>0.2223713335405321</v>
      </c>
      <c r="I602">
        <v>0.1631894785269825</v>
      </c>
      <c r="J602">
        <v>16.47802124723455</v>
      </c>
      <c r="K602">
        <v>2.89137591460515</v>
      </c>
      <c r="L602">
        <v>1868.142548857105</v>
      </c>
      <c r="M602">
        <v>1216.893074231928</v>
      </c>
      <c r="N602">
        <v>1103.983230343965</v>
      </c>
    </row>
    <row r="603" spans="1:14">
      <c r="A603">
        <v>601</v>
      </c>
      <c r="B603">
        <v>106.3038222416503</v>
      </c>
      <c r="C603">
        <v>2719.294733432924</v>
      </c>
      <c r="D603">
        <v>0.6242627052277908</v>
      </c>
      <c r="E603">
        <v>335.7958572056633</v>
      </c>
      <c r="F603">
        <v>18.22097664257765</v>
      </c>
      <c r="G603">
        <v>37113.09372474967</v>
      </c>
      <c r="H603">
        <v>0.2223711434024991</v>
      </c>
      <c r="I603">
        <v>0.1631894122126647</v>
      </c>
      <c r="J603">
        <v>16.4780017158141</v>
      </c>
      <c r="K603">
        <v>2.89137591460515</v>
      </c>
      <c r="L603">
        <v>1868.142548857105</v>
      </c>
      <c r="M603">
        <v>1216.893928385847</v>
      </c>
      <c r="N603">
        <v>1103.987770382613</v>
      </c>
    </row>
    <row r="604" spans="1:14">
      <c r="A604">
        <v>602</v>
      </c>
      <c r="B604">
        <v>106.3145242125166</v>
      </c>
      <c r="C604">
        <v>2719.494960624599</v>
      </c>
      <c r="D604">
        <v>0.6242627867744917</v>
      </c>
      <c r="E604">
        <v>335.815193133253</v>
      </c>
      <c r="F604">
        <v>18.21963509385793</v>
      </c>
      <c r="G604">
        <v>37113.09372474967</v>
      </c>
      <c r="H604">
        <v>0.2223739710558179</v>
      </c>
      <c r="I604">
        <v>0.1631903335204572</v>
      </c>
      <c r="J604">
        <v>16.47828639078271</v>
      </c>
      <c r="K604">
        <v>2.89137591460515</v>
      </c>
      <c r="L604">
        <v>1868.142548857105</v>
      </c>
      <c r="M604">
        <v>1216.88139104863</v>
      </c>
      <c r="N604">
        <v>1103.93716513298</v>
      </c>
    </row>
    <row r="605" spans="1:14">
      <c r="A605">
        <v>603</v>
      </c>
      <c r="B605">
        <v>106.3216055673464</v>
      </c>
      <c r="C605">
        <v>2719.336787927569</v>
      </c>
      <c r="D605">
        <v>0.624263012089273</v>
      </c>
      <c r="E605">
        <v>335.7958464336022</v>
      </c>
      <c r="F605">
        <v>18.22069485550072</v>
      </c>
      <c r="G605">
        <v>37113.09372474966</v>
      </c>
      <c r="H605">
        <v>0.2223749376078529</v>
      </c>
      <c r="I605">
        <v>0.1631894103515933</v>
      </c>
      <c r="J605">
        <v>16.47834038812288</v>
      </c>
      <c r="K605">
        <v>2.89137591460515</v>
      </c>
      <c r="L605">
        <v>1868.142548857105</v>
      </c>
      <c r="M605">
        <v>1216.880256541534</v>
      </c>
      <c r="N605">
        <v>1103.966157161684</v>
      </c>
    </row>
    <row r="606" spans="1:14">
      <c r="A606">
        <v>604</v>
      </c>
      <c r="B606">
        <v>106.3140633576332</v>
      </c>
      <c r="C606">
        <v>2719.562298969513</v>
      </c>
      <c r="D606">
        <v>0.6242627091625248</v>
      </c>
      <c r="E606">
        <v>335.822761492339</v>
      </c>
      <c r="F606">
        <v>18.21918396241202</v>
      </c>
      <c r="G606">
        <v>37113.09372474968</v>
      </c>
      <c r="H606">
        <v>0.2223740845847181</v>
      </c>
      <c r="I606">
        <v>0.1631906945064384</v>
      </c>
      <c r="J606">
        <v>16.47830914186143</v>
      </c>
      <c r="K606">
        <v>2.89137591460515</v>
      </c>
      <c r="L606">
        <v>1868.142548857105</v>
      </c>
      <c r="M606">
        <v>1216.880063118661</v>
      </c>
      <c r="N606">
        <v>1103.922965445098</v>
      </c>
    </row>
    <row r="607" spans="1:14">
      <c r="A607">
        <v>605</v>
      </c>
      <c r="B607">
        <v>106.3108848096036</v>
      </c>
      <c r="C607">
        <v>2719.580779205964</v>
      </c>
      <c r="D607">
        <v>0.6242626538084859</v>
      </c>
      <c r="E607">
        <v>335.8256376845177</v>
      </c>
      <c r="F607">
        <v>18.21906015846763</v>
      </c>
      <c r="G607">
        <v>37113.09372474966</v>
      </c>
      <c r="H607">
        <v>0.2223734876678734</v>
      </c>
      <c r="I607">
        <v>0.1631908319151631</v>
      </c>
      <c r="J607">
        <v>16.47826072736611</v>
      </c>
      <c r="K607">
        <v>2.89137591460515</v>
      </c>
      <c r="L607">
        <v>1868.142548857105</v>
      </c>
      <c r="M607">
        <v>1216.881865045319</v>
      </c>
      <c r="N607">
        <v>1103.921315346607</v>
      </c>
    </row>
    <row r="608" spans="1:14">
      <c r="A608">
        <v>606</v>
      </c>
      <c r="B608">
        <v>106.314489745617</v>
      </c>
      <c r="C608">
        <v>2719.549162451433</v>
      </c>
      <c r="D608">
        <v>0.6242627236396159</v>
      </c>
      <c r="E608">
        <v>335.8211947312222</v>
      </c>
      <c r="F608">
        <v>18.21927196841053</v>
      </c>
      <c r="G608">
        <v>37113.09372474969</v>
      </c>
      <c r="H608">
        <v>0.2223741334789249</v>
      </c>
      <c r="I608">
        <v>0.1631906195059615</v>
      </c>
      <c r="J608">
        <v>16.4783107863914</v>
      </c>
      <c r="K608">
        <v>2.89137591460515</v>
      </c>
      <c r="L608">
        <v>1868.142548857105</v>
      </c>
      <c r="M608">
        <v>1216.880077751989</v>
      </c>
      <c r="N608">
        <v>1103.925717149227</v>
      </c>
    </row>
    <row r="609" spans="1:14">
      <c r="A609">
        <v>607</v>
      </c>
      <c r="B609">
        <v>106.3115130398462</v>
      </c>
      <c r="C609">
        <v>2719.47450348775</v>
      </c>
      <c r="D609">
        <v>0.624262763722377</v>
      </c>
      <c r="E609">
        <v>335.8137232320047</v>
      </c>
      <c r="F609">
        <v>18.21977215032526</v>
      </c>
      <c r="G609">
        <v>37113.09372474968</v>
      </c>
      <c r="H609">
        <v>0.2223732846576506</v>
      </c>
      <c r="I609">
        <v>0.1631902640357946</v>
      </c>
      <c r="J609">
        <v>16.47822274956303</v>
      </c>
      <c r="K609">
        <v>2.89137591460515</v>
      </c>
      <c r="L609">
        <v>1868.142548857105</v>
      </c>
      <c r="M609">
        <v>1216.884042062872</v>
      </c>
      <c r="N609">
        <v>1103.943345252819</v>
      </c>
    </row>
    <row r="610" spans="1:14">
      <c r="A610">
        <v>608</v>
      </c>
      <c r="B610">
        <v>106.3148468302271</v>
      </c>
      <c r="C610">
        <v>2719.639007892646</v>
      </c>
      <c r="D610">
        <v>0.6242626649942313</v>
      </c>
      <c r="E610">
        <v>335.8310342303306</v>
      </c>
      <c r="F610">
        <v>18.21867008024676</v>
      </c>
      <c r="G610">
        <v>37113.09372474968</v>
      </c>
      <c r="H610">
        <v>0.2223744881801831</v>
      </c>
      <c r="I610">
        <v>0.1631910884672493</v>
      </c>
      <c r="J610">
        <v>16.47835877390066</v>
      </c>
      <c r="K610">
        <v>2.89137591460515</v>
      </c>
      <c r="L610">
        <v>1868.142548857105</v>
      </c>
      <c r="M610">
        <v>1216.87760571217</v>
      </c>
      <c r="N610">
        <v>1103.906427794057</v>
      </c>
    </row>
    <row r="611" spans="1:14">
      <c r="A611">
        <v>609</v>
      </c>
      <c r="B611">
        <v>106.3238769250634</v>
      </c>
      <c r="C611">
        <v>2719.734003675979</v>
      </c>
      <c r="D611">
        <v>0.624262747433726</v>
      </c>
      <c r="E611">
        <v>335.8391697714578</v>
      </c>
      <c r="F611">
        <v>18.21803373241523</v>
      </c>
      <c r="G611">
        <v>37113.09372474965</v>
      </c>
      <c r="H611">
        <v>0.2223766456823027</v>
      </c>
      <c r="I611">
        <v>0.1631914754267781</v>
      </c>
      <c r="J611">
        <v>16.47856478742053</v>
      </c>
      <c r="K611">
        <v>2.89137591460515</v>
      </c>
      <c r="L611">
        <v>1868.142548857105</v>
      </c>
      <c r="M611">
        <v>1216.868844162486</v>
      </c>
      <c r="N611">
        <v>1103.879987967775</v>
      </c>
    </row>
    <row r="612" spans="1:14">
      <c r="A612">
        <v>610</v>
      </c>
      <c r="B612">
        <v>106.3130284036569</v>
      </c>
      <c r="C612">
        <v>2719.533333857976</v>
      </c>
      <c r="D612">
        <v>0.6242627291300907</v>
      </c>
      <c r="E612">
        <v>335.8198293830444</v>
      </c>
      <c r="F612">
        <v>18.2193780106662</v>
      </c>
      <c r="G612">
        <v>37113.09372474968</v>
      </c>
      <c r="H612">
        <v>0.2223737815947247</v>
      </c>
      <c r="I612">
        <v>0.1631905547962173</v>
      </c>
      <c r="J612">
        <v>16.47827724104513</v>
      </c>
      <c r="K612">
        <v>2.89137591460515</v>
      </c>
      <c r="L612">
        <v>1868.142548857105</v>
      </c>
      <c r="M612">
        <v>1216.881510828076</v>
      </c>
      <c r="N612">
        <v>1103.929923916624</v>
      </c>
    </row>
    <row r="613" spans="1:14">
      <c r="A613">
        <v>611</v>
      </c>
      <c r="B613">
        <v>106.3118398563866</v>
      </c>
      <c r="C613">
        <v>2719.567475093187</v>
      </c>
      <c r="D613">
        <v>0.6242626510220254</v>
      </c>
      <c r="E613">
        <v>335.8239135496162</v>
      </c>
      <c r="F613">
        <v>18.21914928603415</v>
      </c>
      <c r="G613">
        <v>37113.09372474967</v>
      </c>
      <c r="H613">
        <v>0.2223736451974896</v>
      </c>
      <c r="I613">
        <v>0.1631907492347935</v>
      </c>
      <c r="J613">
        <v>16.47827168240911</v>
      </c>
      <c r="K613">
        <v>2.89137591460515</v>
      </c>
      <c r="L613">
        <v>1868.142548857105</v>
      </c>
      <c r="M613">
        <v>1216.881507637692</v>
      </c>
      <c r="N613">
        <v>1103.923773046496</v>
      </c>
    </row>
    <row r="614" spans="1:14">
      <c r="A614">
        <v>612</v>
      </c>
      <c r="B614">
        <v>106.3167796271489</v>
      </c>
      <c r="C614">
        <v>2719.488541687282</v>
      </c>
      <c r="D614">
        <v>0.6242627960275942</v>
      </c>
      <c r="E614">
        <v>335.8138905585066</v>
      </c>
      <c r="F614">
        <v>18.21967809852363</v>
      </c>
      <c r="G614">
        <v>37113.09372474968</v>
      </c>
      <c r="H614">
        <v>0.2223744170411711</v>
      </c>
      <c r="I614">
        <v>0.1631902709224222</v>
      </c>
      <c r="J614">
        <v>16.47832384164075</v>
      </c>
      <c r="K614">
        <v>2.89137591460515</v>
      </c>
      <c r="L614">
        <v>1868.142548857105</v>
      </c>
      <c r="M614">
        <v>1216.879942780023</v>
      </c>
      <c r="N614">
        <v>1103.937182410362</v>
      </c>
    </row>
    <row r="615" spans="1:14">
      <c r="A615">
        <v>613</v>
      </c>
      <c r="B615">
        <v>106.3187358627145</v>
      </c>
      <c r="C615">
        <v>2719.47830544506</v>
      </c>
      <c r="D615">
        <v>0.6242628636464995</v>
      </c>
      <c r="E615">
        <v>335.8122476423307</v>
      </c>
      <c r="F615">
        <v>18.21974667823535</v>
      </c>
      <c r="G615">
        <v>37113.09372474967</v>
      </c>
      <c r="H615">
        <v>0.2223747867243915</v>
      </c>
      <c r="I615">
        <v>0.1631901926997337</v>
      </c>
      <c r="J615">
        <v>16.47835420121447</v>
      </c>
      <c r="K615">
        <v>2.89137591460515</v>
      </c>
      <c r="L615">
        <v>1868.142548857105</v>
      </c>
      <c r="M615">
        <v>1216.878809316825</v>
      </c>
      <c r="N615">
        <v>1103.937751417192</v>
      </c>
    </row>
    <row r="616" spans="1:14">
      <c r="A616">
        <v>614</v>
      </c>
      <c r="B616">
        <v>106.319469422824</v>
      </c>
      <c r="C616">
        <v>2719.42380205675</v>
      </c>
      <c r="D616">
        <v>0.6242629270776779</v>
      </c>
      <c r="E616">
        <v>335.8060282831219</v>
      </c>
      <c r="F616">
        <v>18.22011184306452</v>
      </c>
      <c r="G616">
        <v>37113.09372474968</v>
      </c>
      <c r="H616">
        <v>0.2223747683380554</v>
      </c>
      <c r="I616">
        <v>0.163189896103243</v>
      </c>
      <c r="J616">
        <v>16.47834220830699</v>
      </c>
      <c r="K616">
        <v>2.89137591460515</v>
      </c>
      <c r="L616">
        <v>1868.142548857105</v>
      </c>
      <c r="M616">
        <v>1216.879630432185</v>
      </c>
      <c r="N616">
        <v>1103.948910983403</v>
      </c>
    </row>
    <row r="617" spans="1:14">
      <c r="A617">
        <v>615</v>
      </c>
      <c r="B617">
        <v>106.3194217327465</v>
      </c>
      <c r="C617">
        <v>2719.427520626389</v>
      </c>
      <c r="D617">
        <v>0.6242629160352448</v>
      </c>
      <c r="E617">
        <v>335.8064507340563</v>
      </c>
      <c r="F617">
        <v>18.22008692871979</v>
      </c>
      <c r="G617">
        <v>37113.09372474967</v>
      </c>
      <c r="H617">
        <v>0.2223747711057553</v>
      </c>
      <c r="I617">
        <v>0.163189916095598</v>
      </c>
      <c r="J617">
        <v>16.47834311528598</v>
      </c>
      <c r="K617">
        <v>2.89137591460515</v>
      </c>
      <c r="L617">
        <v>1868.142548857105</v>
      </c>
      <c r="M617">
        <v>1216.879569575069</v>
      </c>
      <c r="N617">
        <v>1103.94832386346</v>
      </c>
    </row>
    <row r="618" spans="1:14">
      <c r="A618">
        <v>616</v>
      </c>
      <c r="B618">
        <v>106.3224647878204</v>
      </c>
      <c r="C618">
        <v>2719.410748473442</v>
      </c>
      <c r="D618">
        <v>0.6242629869131138</v>
      </c>
      <c r="E618">
        <v>335.8037968480436</v>
      </c>
      <c r="F618">
        <v>18.22019930235987</v>
      </c>
      <c r="G618">
        <v>37113.09372474968</v>
      </c>
      <c r="H618">
        <v>0.2223753470893928</v>
      </c>
      <c r="I618">
        <v>0.163189789146501</v>
      </c>
      <c r="J618">
        <v>16.47839005098854</v>
      </c>
      <c r="K618">
        <v>2.89137591460515</v>
      </c>
      <c r="L618">
        <v>1868.142548857105</v>
      </c>
      <c r="M618">
        <v>1216.877816511431</v>
      </c>
      <c r="N618">
        <v>1103.949955555291</v>
      </c>
    </row>
    <row r="619" spans="1:14">
      <c r="A619">
        <v>617</v>
      </c>
      <c r="B619">
        <v>106.3180801538143</v>
      </c>
      <c r="C619">
        <v>2719.371663397068</v>
      </c>
      <c r="D619">
        <v>0.624262935291969</v>
      </c>
      <c r="E619">
        <v>335.8006274426514</v>
      </c>
      <c r="F619">
        <v>18.22046117825233</v>
      </c>
      <c r="G619">
        <v>37113.09372474967</v>
      </c>
      <c r="H619">
        <v>0.2223743195227738</v>
      </c>
      <c r="I619">
        <v>0.1631896387080571</v>
      </c>
      <c r="J619">
        <v>16.47829314425283</v>
      </c>
      <c r="K619">
        <v>2.89137591460515</v>
      </c>
      <c r="L619">
        <v>1868.142548857105</v>
      </c>
      <c r="M619">
        <v>1216.881903284051</v>
      </c>
      <c r="N619">
        <v>1103.961022046873</v>
      </c>
    </row>
    <row r="620" spans="1:14">
      <c r="A620">
        <v>618</v>
      </c>
      <c r="B620">
        <v>106.3184976411475</v>
      </c>
      <c r="C620">
        <v>2719.403353997725</v>
      </c>
      <c r="D620">
        <v>0.624262918559867</v>
      </c>
      <c r="E620">
        <v>335.8040229085749</v>
      </c>
      <c r="F620">
        <v>18.22024884588238</v>
      </c>
      <c r="G620">
        <v>37113.09372474968</v>
      </c>
      <c r="H620">
        <v>0.222374503679909</v>
      </c>
      <c r="I620">
        <v>0.1631898006382502</v>
      </c>
      <c r="J620">
        <v>16.47831526415887</v>
      </c>
      <c r="K620">
        <v>2.89137591460515</v>
      </c>
      <c r="L620">
        <v>1868.142548857105</v>
      </c>
      <c r="M620">
        <v>1216.880827364381</v>
      </c>
      <c r="N620">
        <v>1103.953866882549</v>
      </c>
    </row>
    <row r="621" spans="1:14">
      <c r="A621">
        <v>619</v>
      </c>
      <c r="B621">
        <v>106.3166809951214</v>
      </c>
      <c r="C621">
        <v>2719.441634342274</v>
      </c>
      <c r="D621">
        <v>0.6242628629384801</v>
      </c>
      <c r="E621">
        <v>335.8087322553861</v>
      </c>
      <c r="F621">
        <v>18.21999236771613</v>
      </c>
      <c r="G621">
        <v>37113.09372474968</v>
      </c>
      <c r="H621">
        <v>0.2223742484275821</v>
      </c>
      <c r="I621">
        <v>0.1631900253829203</v>
      </c>
      <c r="J621">
        <v>16.47830034492203</v>
      </c>
      <c r="K621">
        <v>2.89137591460515</v>
      </c>
      <c r="L621">
        <v>1868.142548857105</v>
      </c>
      <c r="M621">
        <v>1216.881175456694</v>
      </c>
      <c r="N621">
        <v>1103.94691991594</v>
      </c>
    </row>
    <row r="622" spans="1:14">
      <c r="A622">
        <v>620</v>
      </c>
      <c r="B622">
        <v>106.3220498001244</v>
      </c>
      <c r="C622">
        <v>2719.349155767805</v>
      </c>
      <c r="D622">
        <v>0.6242630403834124</v>
      </c>
      <c r="E622">
        <v>335.7971005096405</v>
      </c>
      <c r="F622">
        <v>18.22061198617058</v>
      </c>
      <c r="G622">
        <v>37113.09372474966</v>
      </c>
      <c r="H622">
        <v>0.2223750652306107</v>
      </c>
      <c r="I622">
        <v>0.163189470520372</v>
      </c>
      <c r="J622">
        <v>16.47835391470219</v>
      </c>
      <c r="K622">
        <v>2.89137591460515</v>
      </c>
      <c r="L622">
        <v>1868.142548857105</v>
      </c>
      <c r="M622">
        <v>1216.879643389769</v>
      </c>
      <c r="N622">
        <v>1103.96273050183</v>
      </c>
    </row>
    <row r="623" spans="1:14">
      <c r="A623">
        <v>621</v>
      </c>
      <c r="B623">
        <v>106.3280183481455</v>
      </c>
      <c r="C623">
        <v>2719.439942226209</v>
      </c>
      <c r="D623">
        <v>0.6242630767826691</v>
      </c>
      <c r="E623">
        <v>335.8055736554385</v>
      </c>
      <c r="F623">
        <v>18.22000370473495</v>
      </c>
      <c r="G623">
        <v>37113.09372474968</v>
      </c>
      <c r="H623">
        <v>0.2223765784967018</v>
      </c>
      <c r="I623">
        <v>0.1631898738971165</v>
      </c>
      <c r="J623">
        <v>16.47850303035873</v>
      </c>
      <c r="K623">
        <v>2.89137591460515</v>
      </c>
      <c r="L623">
        <v>1868.142548857105</v>
      </c>
      <c r="M623">
        <v>1216.873162209405</v>
      </c>
      <c r="N623">
        <v>1103.939249732086</v>
      </c>
    </row>
    <row r="624" spans="1:14">
      <c r="A624">
        <v>622</v>
      </c>
      <c r="B624">
        <v>106.3281557432875</v>
      </c>
      <c r="C624">
        <v>2719.472379270876</v>
      </c>
      <c r="D624">
        <v>0.6242630420756172</v>
      </c>
      <c r="E624">
        <v>335.8091246102431</v>
      </c>
      <c r="F624">
        <v>18.21978638203717</v>
      </c>
      <c r="G624">
        <v>37113.09372474967</v>
      </c>
      <c r="H624">
        <v>0.2223767076648593</v>
      </c>
      <c r="I624">
        <v>0.1631900431713486</v>
      </c>
      <c r="J624">
        <v>16.47852044496919</v>
      </c>
      <c r="K624">
        <v>2.89137591460515</v>
      </c>
      <c r="L624">
        <v>1868.142548857105</v>
      </c>
      <c r="M624">
        <v>1216.872265820269</v>
      </c>
      <c r="N624">
        <v>1103.932210939735</v>
      </c>
    </row>
    <row r="625" spans="1:14">
      <c r="A625">
        <v>623</v>
      </c>
      <c r="B625">
        <v>106.3328833366261</v>
      </c>
      <c r="C625">
        <v>2719.455940302582</v>
      </c>
      <c r="D625">
        <v>0.6242631521437823</v>
      </c>
      <c r="E625">
        <v>335.8060706646918</v>
      </c>
      <c r="F625">
        <v>18.21989651968868</v>
      </c>
      <c r="G625">
        <v>37113.09372474966</v>
      </c>
      <c r="H625">
        <v>0.2223776279007424</v>
      </c>
      <c r="I625">
        <v>0.163189897518836</v>
      </c>
      <c r="J625">
        <v>16.47859761890206</v>
      </c>
      <c r="K625">
        <v>2.89137591460515</v>
      </c>
      <c r="L625">
        <v>1868.142548857105</v>
      </c>
      <c r="M625">
        <v>1216.869319551451</v>
      </c>
      <c r="N625">
        <v>1103.932061636513</v>
      </c>
    </row>
    <row r="626" spans="1:14">
      <c r="A626">
        <v>624</v>
      </c>
      <c r="B626">
        <v>106.332741867958</v>
      </c>
      <c r="C626">
        <v>2719.403485479375</v>
      </c>
      <c r="D626">
        <v>0.6242631937879664</v>
      </c>
      <c r="E626">
        <v>335.8003085273756</v>
      </c>
      <c r="F626">
        <v>18.22024796494346</v>
      </c>
      <c r="G626">
        <v>37113.09372474968</v>
      </c>
      <c r="H626">
        <v>0.2223774345526746</v>
      </c>
      <c r="I626">
        <v>0.163189622906334</v>
      </c>
      <c r="J626">
        <v>16.47857082147389</v>
      </c>
      <c r="K626">
        <v>2.89137591460515</v>
      </c>
      <c r="L626">
        <v>1868.142548857105</v>
      </c>
      <c r="M626">
        <v>1216.870715359174</v>
      </c>
      <c r="N626">
        <v>1103.94327600201</v>
      </c>
    </row>
    <row r="627" spans="1:14">
      <c r="A627">
        <v>625</v>
      </c>
      <c r="B627">
        <v>106.3353626058499</v>
      </c>
      <c r="C627">
        <v>2719.455742517136</v>
      </c>
      <c r="D627">
        <v>0.6242632180753962</v>
      </c>
      <c r="E627">
        <v>335.8053989567104</v>
      </c>
      <c r="F627">
        <v>18.21989784481794</v>
      </c>
      <c r="G627">
        <v>37113.09372474968</v>
      </c>
      <c r="H627">
        <v>0.2223781379682925</v>
      </c>
      <c r="I627">
        <v>0.1631898653693211</v>
      </c>
      <c r="J627">
        <v>16.47864207545806</v>
      </c>
      <c r="K627">
        <v>2.89137591460515</v>
      </c>
      <c r="L627">
        <v>1868.142548857105</v>
      </c>
      <c r="M627">
        <v>1216.867562864627</v>
      </c>
      <c r="N627">
        <v>1103.930318547613</v>
      </c>
    </row>
    <row r="628" spans="1:14">
      <c r="A628">
        <v>626</v>
      </c>
      <c r="B628">
        <v>106.3357142407587</v>
      </c>
      <c r="C628">
        <v>2719.431412716724</v>
      </c>
      <c r="D628">
        <v>0.6242632324166122</v>
      </c>
      <c r="E628">
        <v>335.8026160159098</v>
      </c>
      <c r="F628">
        <v>18.22006085186273</v>
      </c>
      <c r="G628">
        <v>37113.09372474968</v>
      </c>
      <c r="H628">
        <v>0.2223781350316767</v>
      </c>
      <c r="I628">
        <v>0.1631897325544717</v>
      </c>
      <c r="J628">
        <v>16.47863712527248</v>
      </c>
      <c r="K628">
        <v>2.89137591460515</v>
      </c>
      <c r="L628">
        <v>1868.142548857105</v>
      </c>
      <c r="M628">
        <v>1216.86791146561</v>
      </c>
      <c r="N628">
        <v>1103.93536403026</v>
      </c>
    </row>
    <row r="629" spans="1:14">
      <c r="A629">
        <v>627</v>
      </c>
      <c r="B629">
        <v>106.3334901361737</v>
      </c>
      <c r="C629">
        <v>2719.51526981296</v>
      </c>
      <c r="D629">
        <v>0.6242631311233022</v>
      </c>
      <c r="E629">
        <v>335.8124713023046</v>
      </c>
      <c r="F629">
        <v>18.2194990306392</v>
      </c>
      <c r="G629">
        <v>37113.09372474965</v>
      </c>
      <c r="H629">
        <v>0.2223779382528658</v>
      </c>
      <c r="I629">
        <v>0.1631902026334879</v>
      </c>
      <c r="J629">
        <v>16.47863597029504</v>
      </c>
      <c r="K629">
        <v>2.89137591460515</v>
      </c>
      <c r="L629">
        <v>1868.142548857105</v>
      </c>
      <c r="M629">
        <v>1216.867424385053</v>
      </c>
      <c r="N629">
        <v>1103.918996013749</v>
      </c>
    </row>
    <row r="630" spans="1:14">
      <c r="A630">
        <v>628</v>
      </c>
      <c r="B630">
        <v>106.3334557985376</v>
      </c>
      <c r="C630">
        <v>2719.464552373041</v>
      </c>
      <c r="D630">
        <v>0.6242631542966708</v>
      </c>
      <c r="E630">
        <v>335.8068714234985</v>
      </c>
      <c r="F630">
        <v>18.21983882045063</v>
      </c>
      <c r="G630">
        <v>37113.09372474967</v>
      </c>
      <c r="H630">
        <v>0.2223777738498223</v>
      </c>
      <c r="I630">
        <v>0.1631899354980189</v>
      </c>
      <c r="J630">
        <v>16.47861193671265</v>
      </c>
      <c r="K630">
        <v>2.89137591460515</v>
      </c>
      <c r="L630">
        <v>1868.142548857105</v>
      </c>
      <c r="M630">
        <v>1216.868696828347</v>
      </c>
      <c r="N630">
        <v>1103.929985474409</v>
      </c>
    </row>
    <row r="631" spans="1:14">
      <c r="A631">
        <v>629</v>
      </c>
      <c r="B631">
        <v>106.3409036915104</v>
      </c>
      <c r="C631">
        <v>2719.477095646173</v>
      </c>
      <c r="D631">
        <v>0.6242633000436618</v>
      </c>
      <c r="E631">
        <v>335.8063061045055</v>
      </c>
      <c r="F631">
        <v>18.2197547835543</v>
      </c>
      <c r="G631">
        <v>37113.09372474968</v>
      </c>
      <c r="H631">
        <v>0.2223793471962933</v>
      </c>
      <c r="I631">
        <v>0.1631899079897572</v>
      </c>
      <c r="J631">
        <v>16.4787514748737</v>
      </c>
      <c r="K631">
        <v>2.89137591460515</v>
      </c>
      <c r="L631">
        <v>1868.142548857105</v>
      </c>
      <c r="M631">
        <v>1216.863095839018</v>
      </c>
      <c r="N631">
        <v>1103.92206709925</v>
      </c>
    </row>
    <row r="632" spans="1:14">
      <c r="A632">
        <v>630</v>
      </c>
      <c r="B632">
        <v>106.3388933929323</v>
      </c>
      <c r="C632">
        <v>2719.453757954627</v>
      </c>
      <c r="D632">
        <v>0.6242632798022669</v>
      </c>
      <c r="E632">
        <v>335.8042539030272</v>
      </c>
      <c r="F632">
        <v>18.21991114106395</v>
      </c>
      <c r="G632">
        <v>37113.09372474966</v>
      </c>
      <c r="H632">
        <v>0.2223788592234718</v>
      </c>
      <c r="I632">
        <v>0.1631898104501546</v>
      </c>
      <c r="J632">
        <v>16.47870454378515</v>
      </c>
      <c r="K632">
        <v>2.89137591460515</v>
      </c>
      <c r="L632">
        <v>1868.142548857105</v>
      </c>
      <c r="M632">
        <v>1216.865102928266</v>
      </c>
      <c r="N632">
        <v>1103.928318331408</v>
      </c>
    </row>
    <row r="633" spans="1:14">
      <c r="A633">
        <v>631</v>
      </c>
      <c r="B633">
        <v>106.3431014775704</v>
      </c>
      <c r="C633">
        <v>2719.397054533702</v>
      </c>
      <c r="D633">
        <v>0.6242633956872086</v>
      </c>
      <c r="E633">
        <v>335.7968785966417</v>
      </c>
      <c r="F633">
        <v>18.22029105295983</v>
      </c>
      <c r="G633">
        <v>37113.09372474967</v>
      </c>
      <c r="H633">
        <v>0.2223795513071125</v>
      </c>
      <c r="I633">
        <v>0.1631894581764878</v>
      </c>
      <c r="J633">
        <v>16.47875395444179</v>
      </c>
      <c r="K633">
        <v>2.89137591460515</v>
      </c>
      <c r="L633">
        <v>1868.142548857105</v>
      </c>
      <c r="M633">
        <v>1216.863504928587</v>
      </c>
      <c r="N633">
        <v>1103.937780475341</v>
      </c>
    </row>
    <row r="634" spans="1:14">
      <c r="A634">
        <v>632</v>
      </c>
      <c r="B634">
        <v>106.3411394914952</v>
      </c>
      <c r="C634">
        <v>2719.453170324677</v>
      </c>
      <c r="D634">
        <v>0.624263327421465</v>
      </c>
      <c r="E634">
        <v>335.8035986935338</v>
      </c>
      <c r="F634">
        <v>18.21991507809276</v>
      </c>
      <c r="G634">
        <v>37113.09372474968</v>
      </c>
      <c r="H634">
        <v>0.2223793212828514</v>
      </c>
      <c r="I634">
        <v>0.1631897788921522</v>
      </c>
      <c r="J634">
        <v>16.47874466359779</v>
      </c>
      <c r="K634">
        <v>2.89137591460515</v>
      </c>
      <c r="L634">
        <v>1868.142548857105</v>
      </c>
      <c r="M634">
        <v>1216.863517796764</v>
      </c>
      <c r="N634">
        <v>1103.927030150896</v>
      </c>
    </row>
    <row r="635" spans="1:14">
      <c r="A635">
        <v>633</v>
      </c>
      <c r="B635">
        <v>106.3454090399469</v>
      </c>
      <c r="C635">
        <v>2719.610729907157</v>
      </c>
      <c r="D635">
        <v>0.6242633114631191</v>
      </c>
      <c r="E635">
        <v>335.8199023048398</v>
      </c>
      <c r="F635">
        <v>18.21885951444868</v>
      </c>
      <c r="G635">
        <v>37113.09372474967</v>
      </c>
      <c r="H635">
        <v>0.2223806910848209</v>
      </c>
      <c r="I635">
        <v>0.1631905560644842</v>
      </c>
      <c r="J635">
        <v>16.47889412359801</v>
      </c>
      <c r="K635">
        <v>2.89137591460515</v>
      </c>
      <c r="L635">
        <v>1868.142548857105</v>
      </c>
      <c r="M635">
        <v>1216.856602613715</v>
      </c>
      <c r="N635">
        <v>1103.89018578461</v>
      </c>
    </row>
    <row r="636" spans="1:14">
      <c r="A636">
        <v>634</v>
      </c>
      <c r="B636">
        <v>106.3451462161282</v>
      </c>
      <c r="C636">
        <v>2719.650044174602</v>
      </c>
      <c r="D636">
        <v>0.6242632614843334</v>
      </c>
      <c r="E636">
        <v>335.8243193346455</v>
      </c>
      <c r="F636">
        <v>18.21859614927159</v>
      </c>
      <c r="G636">
        <v>37113.09372474968</v>
      </c>
      <c r="H636">
        <v>0.2223807586362341</v>
      </c>
      <c r="I636">
        <v>0.1631907667352377</v>
      </c>
      <c r="J636">
        <v>16.47890749992792</v>
      </c>
      <c r="K636">
        <v>2.89137591460515</v>
      </c>
      <c r="L636">
        <v>1868.142548857105</v>
      </c>
      <c r="M636">
        <v>1216.855822979785</v>
      </c>
      <c r="N636">
        <v>1103.881893368248</v>
      </c>
    </row>
    <row r="637" spans="1:14">
      <c r="A637">
        <v>635</v>
      </c>
      <c r="B637">
        <v>106.3464771321115</v>
      </c>
      <c r="C637">
        <v>2719.611284189191</v>
      </c>
      <c r="D637">
        <v>0.6242633362409687</v>
      </c>
      <c r="E637">
        <v>335.8196834362138</v>
      </c>
      <c r="F637">
        <v>18.21885580127593</v>
      </c>
      <c r="G637">
        <v>37113.09372474968</v>
      </c>
      <c r="H637">
        <v>0.2223809129799143</v>
      </c>
      <c r="I637">
        <v>0.1631905455423243</v>
      </c>
      <c r="J637">
        <v>16.47891356428048</v>
      </c>
      <c r="K637">
        <v>2.89137591460515</v>
      </c>
      <c r="L637">
        <v>1868.142548857105</v>
      </c>
      <c r="M637">
        <v>1216.855829606021</v>
      </c>
      <c r="N637">
        <v>1103.889322857965</v>
      </c>
    </row>
    <row r="638" spans="1:14">
      <c r="A638">
        <v>636</v>
      </c>
      <c r="B638">
        <v>106.3469433684482</v>
      </c>
      <c r="C638">
        <v>2719.700933232704</v>
      </c>
      <c r="D638">
        <v>0.6242632736405124</v>
      </c>
      <c r="E638">
        <v>335.8294718801276</v>
      </c>
      <c r="F638">
        <v>18.21825525620256</v>
      </c>
      <c r="G638">
        <v>37113.09372474968</v>
      </c>
      <c r="H638">
        <v>0.2223812901267063</v>
      </c>
      <c r="I638">
        <v>0.163191011981667</v>
      </c>
      <c r="J638">
        <v>16.47896346432503</v>
      </c>
      <c r="K638">
        <v>2.89137591460515</v>
      </c>
      <c r="L638">
        <v>1868.142548857105</v>
      </c>
      <c r="M638">
        <v>1216.853283160268</v>
      </c>
      <c r="N638">
        <v>1103.870073795771</v>
      </c>
    </row>
    <row r="639" spans="1:14">
      <c r="A639">
        <v>637</v>
      </c>
      <c r="B639">
        <v>106.3490014065848</v>
      </c>
      <c r="C639">
        <v>2719.684770831857</v>
      </c>
      <c r="D639">
        <v>0.6242633303047891</v>
      </c>
      <c r="E639">
        <v>335.827146927622</v>
      </c>
      <c r="F639">
        <v>18.21836352269997</v>
      </c>
      <c r="G639">
        <v>37113.09372474966</v>
      </c>
      <c r="H639">
        <v>0.222381662369542</v>
      </c>
      <c r="I639">
        <v>0.163190901151009</v>
      </c>
      <c r="J639">
        <v>16.47899288970587</v>
      </c>
      <c r="K639">
        <v>2.89137591460515</v>
      </c>
      <c r="L639">
        <v>1868.142548857105</v>
      </c>
      <c r="M639">
        <v>1216.85222353869</v>
      </c>
      <c r="N639">
        <v>1103.871901150892</v>
      </c>
    </row>
    <row r="640" spans="1:14">
      <c r="A640">
        <v>638</v>
      </c>
      <c r="B640">
        <v>106.3460822126343</v>
      </c>
      <c r="C640">
        <v>2719.645329541809</v>
      </c>
      <c r="D640">
        <v>0.6242633280442891</v>
      </c>
      <c r="E640">
        <v>335.8235492506187</v>
      </c>
      <c r="F640">
        <v>18.21862773206289</v>
      </c>
      <c r="G640">
        <v>37113.09372474966</v>
      </c>
      <c r="H640">
        <v>0.2223809394926007</v>
      </c>
      <c r="I640">
        <v>0.1631907297688685</v>
      </c>
      <c r="J640">
        <v>16.47892240125556</v>
      </c>
      <c r="K640">
        <v>2.89137591460515</v>
      </c>
      <c r="L640">
        <v>1868.142548857105</v>
      </c>
      <c r="M640">
        <v>1216.855265190243</v>
      </c>
      <c r="N640">
        <v>1103.882539496908</v>
      </c>
    </row>
    <row r="641" spans="1:14">
      <c r="A641">
        <v>639</v>
      </c>
      <c r="B641">
        <v>106.3475451625343</v>
      </c>
      <c r="C641">
        <v>2719.648625079005</v>
      </c>
      <c r="D641">
        <v>0.6242633323455421</v>
      </c>
      <c r="E641">
        <v>335.8235312338703</v>
      </c>
      <c r="F641">
        <v>18.21860565562081</v>
      </c>
      <c r="G641">
        <v>37113.09372474968</v>
      </c>
      <c r="H641">
        <v>0.2223812502841102</v>
      </c>
      <c r="I641">
        <v>0.1631907288168087</v>
      </c>
      <c r="J641">
        <v>16.47895008987024</v>
      </c>
      <c r="K641">
        <v>2.89137591460515</v>
      </c>
      <c r="L641">
        <v>1868.142548857105</v>
      </c>
      <c r="M641">
        <v>1216.854147416267</v>
      </c>
      <c r="N641">
        <v>1103.880726001676</v>
      </c>
    </row>
    <row r="642" spans="1:14">
      <c r="A642">
        <v>640</v>
      </c>
      <c r="B642">
        <v>106.3502284175814</v>
      </c>
      <c r="C642">
        <v>2719.75437614514</v>
      </c>
      <c r="D642">
        <v>0.6242632965102257</v>
      </c>
      <c r="E642">
        <v>335.8345190021449</v>
      </c>
      <c r="F642">
        <v>18.21789726923546</v>
      </c>
      <c r="G642">
        <v>37113.09372474968</v>
      </c>
      <c r="H642">
        <v>0.2223821342937272</v>
      </c>
      <c r="I642">
        <v>0.1631912522412714</v>
      </c>
      <c r="J642">
        <v>16.47904716991366</v>
      </c>
      <c r="K642">
        <v>2.89137591460515</v>
      </c>
      <c r="L642">
        <v>1868.142548857105</v>
      </c>
      <c r="M642">
        <v>1216.849629060792</v>
      </c>
      <c r="N642">
        <v>1103.85647210859</v>
      </c>
    </row>
    <row r="643" spans="1:14">
      <c r="A643">
        <v>641</v>
      </c>
      <c r="B643">
        <v>106.3489628037128</v>
      </c>
      <c r="C643">
        <v>2719.765381737951</v>
      </c>
      <c r="D643">
        <v>0.6242632606182231</v>
      </c>
      <c r="E643">
        <v>335.8360679008549</v>
      </c>
      <c r="F643">
        <v>18.21782355009756</v>
      </c>
      <c r="G643">
        <v>37113.09372474966</v>
      </c>
      <c r="H643">
        <v>0.2223819076987317</v>
      </c>
      <c r="I643">
        <v>0.1631913262038197</v>
      </c>
      <c r="J643">
        <v>16.47902952674022</v>
      </c>
      <c r="K643">
        <v>2.89137591460515</v>
      </c>
      <c r="L643">
        <v>1868.142548857105</v>
      </c>
      <c r="M643">
        <v>1216.85025754588</v>
      </c>
      <c r="N643">
        <v>1103.854987785915</v>
      </c>
    </row>
    <row r="644" spans="1:14">
      <c r="A644">
        <v>642</v>
      </c>
      <c r="B644">
        <v>106.3538941537435</v>
      </c>
      <c r="C644">
        <v>2719.782102726095</v>
      </c>
      <c r="D644">
        <v>0.6242633201553393</v>
      </c>
      <c r="E644">
        <v>335.8366215147769</v>
      </c>
      <c r="F644">
        <v>18.21771154847387</v>
      </c>
      <c r="G644">
        <v>37113.09372474968</v>
      </c>
      <c r="H644">
        <v>0.2223829778062409</v>
      </c>
      <c r="I644">
        <v>0.1631913518409673</v>
      </c>
      <c r="J644">
        <v>16.47912578967087</v>
      </c>
      <c r="K644">
        <v>2.89137591460515</v>
      </c>
      <c r="L644">
        <v>1868.142548857105</v>
      </c>
      <c r="M644">
        <v>1216.846335320087</v>
      </c>
      <c r="N644">
        <v>1103.848298920795</v>
      </c>
    </row>
    <row r="645" spans="1:14">
      <c r="A645">
        <v>643</v>
      </c>
      <c r="B645">
        <v>106.3531300658232</v>
      </c>
      <c r="C645">
        <v>2719.799606096911</v>
      </c>
      <c r="D645">
        <v>0.6242632716321191</v>
      </c>
      <c r="E645">
        <v>335.8387552046185</v>
      </c>
      <c r="F645">
        <v>18.21759430771836</v>
      </c>
      <c r="G645">
        <v>37113.09372474964</v>
      </c>
      <c r="H645">
        <v>0.2223828765982208</v>
      </c>
      <c r="I645">
        <v>0.1631914533528728</v>
      </c>
      <c r="J645">
        <v>16.4791202037102</v>
      </c>
      <c r="K645">
        <v>2.89137591460515</v>
      </c>
      <c r="L645">
        <v>1868.142548857105</v>
      </c>
      <c r="M645">
        <v>1216.846441757232</v>
      </c>
      <c r="N645">
        <v>1103.845361195224</v>
      </c>
    </row>
    <row r="646" spans="1:14">
      <c r="A646">
        <v>644</v>
      </c>
      <c r="B646">
        <v>106.3547108133393</v>
      </c>
      <c r="C646">
        <v>2719.872638965818</v>
      </c>
      <c r="D646">
        <v>0.6242632691581989</v>
      </c>
      <c r="E646">
        <v>335.8464187479566</v>
      </c>
      <c r="F646">
        <v>18.21710513658667</v>
      </c>
      <c r="G646">
        <v>37113.09372474966</v>
      </c>
      <c r="H646">
        <v>0.2223834277991792</v>
      </c>
      <c r="I646">
        <v>0.1631918189546159</v>
      </c>
      <c r="J646">
        <v>16.47918223959061</v>
      </c>
      <c r="K646">
        <v>2.89137591460515</v>
      </c>
      <c r="L646">
        <v>1868.142548857105</v>
      </c>
      <c r="M646">
        <v>1216.843524638678</v>
      </c>
      <c r="N646">
        <v>1103.828320226048</v>
      </c>
    </row>
    <row r="647" spans="1:14">
      <c r="A647">
        <v>645</v>
      </c>
      <c r="B647">
        <v>106.3565939918479</v>
      </c>
      <c r="C647">
        <v>2719.787116680701</v>
      </c>
      <c r="D647">
        <v>0.624263365600312</v>
      </c>
      <c r="E647">
        <v>335.8364674929529</v>
      </c>
      <c r="F647">
        <v>18.2176779639414</v>
      </c>
      <c r="G647">
        <v>37113.09372474967</v>
      </c>
      <c r="H647">
        <v>0.2223835501747818</v>
      </c>
      <c r="I647">
        <v>0.1631913441941168</v>
      </c>
      <c r="J647">
        <v>16.47917660013082</v>
      </c>
      <c r="K647">
        <v>2.89137591460515</v>
      </c>
      <c r="L647">
        <v>1868.142548857105</v>
      </c>
      <c r="M647">
        <v>1216.844291812922</v>
      </c>
      <c r="N647">
        <v>1103.845431405812</v>
      </c>
    </row>
    <row r="648" spans="1:14">
      <c r="A648">
        <v>646</v>
      </c>
      <c r="B648">
        <v>106.3591633094049</v>
      </c>
      <c r="C648">
        <v>2719.818750477605</v>
      </c>
      <c r="D648">
        <v>0.6242634127786791</v>
      </c>
      <c r="E648">
        <v>335.8392913036746</v>
      </c>
      <c r="F648">
        <v>18.21746607690861</v>
      </c>
      <c r="G648">
        <v>37113.09372474968</v>
      </c>
      <c r="H648">
        <v>0.2223841784312664</v>
      </c>
      <c r="I648">
        <v>0.1631914786526656</v>
      </c>
      <c r="J648">
        <v>16.47923738522364</v>
      </c>
      <c r="K648">
        <v>2.89137591460515</v>
      </c>
      <c r="L648">
        <v>1868.142548857105</v>
      </c>
      <c r="M648">
        <v>1216.841685229361</v>
      </c>
      <c r="N648">
        <v>1103.836891351411</v>
      </c>
    </row>
    <row r="649" spans="1:14">
      <c r="A649">
        <v>647</v>
      </c>
      <c r="B649">
        <v>106.3554676194051</v>
      </c>
      <c r="C649">
        <v>2719.826948552289</v>
      </c>
      <c r="D649">
        <v>0.6242633170411593</v>
      </c>
      <c r="E649">
        <v>335.8411676150768</v>
      </c>
      <c r="F649">
        <v>18.21741116600792</v>
      </c>
      <c r="G649">
        <v>37113.09372474968</v>
      </c>
      <c r="H649">
        <v>0.2223834418302824</v>
      </c>
      <c r="I649">
        <v>0.1631915684559782</v>
      </c>
      <c r="J649">
        <v>16.47917477371964</v>
      </c>
      <c r="K649">
        <v>2.89137591460515</v>
      </c>
      <c r="L649">
        <v>1868.142548857105</v>
      </c>
      <c r="M649">
        <v>1216.844111575616</v>
      </c>
      <c r="N649">
        <v>1103.837638787721</v>
      </c>
    </row>
    <row r="650" spans="1:14">
      <c r="A650">
        <v>648</v>
      </c>
      <c r="B650">
        <v>106.3590167639856</v>
      </c>
      <c r="C650">
        <v>2719.838888064233</v>
      </c>
      <c r="D650">
        <v>0.6242633567525416</v>
      </c>
      <c r="E650">
        <v>335.8415565187136</v>
      </c>
      <c r="F650">
        <v>18.21733119546292</v>
      </c>
      <c r="G650">
        <v>37113.09372474966</v>
      </c>
      <c r="H650">
        <v>0.2223842109307193</v>
      </c>
      <c r="I650">
        <v>0.1631915865340503</v>
      </c>
      <c r="J650">
        <v>16.4792439797607</v>
      </c>
      <c r="K650">
        <v>2.89137591460515</v>
      </c>
      <c r="L650">
        <v>1868.142548857105</v>
      </c>
      <c r="M650">
        <v>1216.841293539481</v>
      </c>
      <c r="N650">
        <v>1103.832745233207</v>
      </c>
    </row>
    <row r="651" spans="1:14">
      <c r="A651">
        <v>649</v>
      </c>
      <c r="B651">
        <v>106.3536883589617</v>
      </c>
      <c r="C651">
        <v>2719.780196537141</v>
      </c>
      <c r="D651">
        <v>0.6242632976162482</v>
      </c>
      <c r="E651">
        <v>335.8364624704056</v>
      </c>
      <c r="F651">
        <v>18.21772431656467</v>
      </c>
      <c r="G651">
        <v>37113.09372474968</v>
      </c>
      <c r="H651">
        <v>0.2223829312951922</v>
      </c>
      <c r="I651">
        <v>0.1631913439706434</v>
      </c>
      <c r="J651">
        <v>16.47912126504395</v>
      </c>
      <c r="K651">
        <v>2.89137591460515</v>
      </c>
      <c r="L651">
        <v>1868.142548857105</v>
      </c>
      <c r="M651">
        <v>1216.846522988454</v>
      </c>
      <c r="N651">
        <v>1103.849152226064</v>
      </c>
    </row>
    <row r="652" spans="1:14">
      <c r="A652">
        <v>650</v>
      </c>
      <c r="B652">
        <v>106.3612714768704</v>
      </c>
      <c r="C652">
        <v>2719.634516940382</v>
      </c>
      <c r="D652">
        <v>0.624263578558263</v>
      </c>
      <c r="E652">
        <v>335.8183697008681</v>
      </c>
      <c r="F652">
        <v>18.21870016486921</v>
      </c>
      <c r="G652">
        <v>37113.09372474968</v>
      </c>
      <c r="H652">
        <v>0.2223840367487224</v>
      </c>
      <c r="I652">
        <v>0.1631904811079105</v>
      </c>
      <c r="J652">
        <v>16.47919001826894</v>
      </c>
      <c r="K652">
        <v>2.89137591460515</v>
      </c>
      <c r="L652">
        <v>1868.142548857105</v>
      </c>
      <c r="M652">
        <v>1216.844734619362</v>
      </c>
      <c r="N652">
        <v>1103.874627238459</v>
      </c>
    </row>
    <row r="653" spans="1:14">
      <c r="A653">
        <v>651</v>
      </c>
      <c r="B653">
        <v>106.357299533159</v>
      </c>
      <c r="C653">
        <v>2719.797381373001</v>
      </c>
      <c r="D653">
        <v>0.6242633694173613</v>
      </c>
      <c r="E653">
        <v>335.8374174649755</v>
      </c>
      <c r="F653">
        <v>18.2176092092393</v>
      </c>
      <c r="G653">
        <v>37113.09372474966</v>
      </c>
      <c r="H653">
        <v>0.2223837275688552</v>
      </c>
      <c r="I653">
        <v>0.1631913894132091</v>
      </c>
      <c r="J653">
        <v>16.47919400881112</v>
      </c>
      <c r="K653">
        <v>2.89137591460515</v>
      </c>
      <c r="L653">
        <v>1868.142548857105</v>
      </c>
      <c r="M653">
        <v>1216.843537358561</v>
      </c>
      <c r="N653">
        <v>1103.842761383793</v>
      </c>
    </row>
    <row r="654" spans="1:14">
      <c r="A654">
        <v>652</v>
      </c>
      <c r="B654">
        <v>106.3569813779083</v>
      </c>
      <c r="C654">
        <v>2719.801410699396</v>
      </c>
      <c r="D654">
        <v>0.6242633635294175</v>
      </c>
      <c r="E654">
        <v>335.8379461859417</v>
      </c>
      <c r="F654">
        <v>18.2175822202491</v>
      </c>
      <c r="G654">
        <v>37113.09372474968</v>
      </c>
      <c r="H654">
        <v>0.2223836747548259</v>
      </c>
      <c r="I654">
        <v>0.1631914146417457</v>
      </c>
      <c r="J654">
        <v>16.47919018185313</v>
      </c>
      <c r="K654">
        <v>2.89137591460515</v>
      </c>
      <c r="L654">
        <v>1868.142548857105</v>
      </c>
      <c r="M654">
        <v>1216.843663507782</v>
      </c>
      <c r="N654">
        <v>1103.842138425561</v>
      </c>
    </row>
    <row r="655" spans="1:14">
      <c r="A655">
        <v>653</v>
      </c>
      <c r="B655">
        <v>106.3566333854214</v>
      </c>
      <c r="C655">
        <v>2719.775034299883</v>
      </c>
      <c r="D655">
        <v>0.6242633871205505</v>
      </c>
      <c r="E655">
        <v>335.8351206621956</v>
      </c>
      <c r="F655">
        <v>18.21775889450367</v>
      </c>
      <c r="G655">
        <v>37113.09372474967</v>
      </c>
      <c r="H655">
        <v>0.2223835210488186</v>
      </c>
      <c r="I655">
        <v>0.1631912799656455</v>
      </c>
      <c r="J655">
        <v>16.47917177006773</v>
      </c>
      <c r="K655">
        <v>2.89137591460515</v>
      </c>
      <c r="L655">
        <v>1868.142548857105</v>
      </c>
      <c r="M655">
        <v>1216.844560249936</v>
      </c>
      <c r="N655">
        <v>1103.84802497207</v>
      </c>
    </row>
    <row r="656" spans="1:14">
      <c r="A656">
        <v>654</v>
      </c>
      <c r="B656">
        <v>106.356336484237</v>
      </c>
      <c r="C656">
        <v>2719.784919000878</v>
      </c>
      <c r="D656">
        <v>0.624263362523682</v>
      </c>
      <c r="E656">
        <v>335.8362915347089</v>
      </c>
      <c r="F656">
        <v>18.2176926844522</v>
      </c>
      <c r="G656">
        <v>37113.09372474967</v>
      </c>
      <c r="H656">
        <v>0.2223834906505659</v>
      </c>
      <c r="I656">
        <v>0.1631913357791468</v>
      </c>
      <c r="J656">
        <v>16.47917098333619</v>
      </c>
      <c r="K656">
        <v>2.89137591460515</v>
      </c>
      <c r="L656">
        <v>1868.142548857105</v>
      </c>
      <c r="M656">
        <v>1216.844527769344</v>
      </c>
      <c r="N656">
        <v>1103.846136796249</v>
      </c>
    </row>
    <row r="657" spans="1:14">
      <c r="A657">
        <v>655</v>
      </c>
      <c r="B657">
        <v>106.356858882635</v>
      </c>
      <c r="C657">
        <v>2719.740189411135</v>
      </c>
      <c r="D657">
        <v>0.6242634114599939</v>
      </c>
      <c r="E657">
        <v>335.8312101352984</v>
      </c>
      <c r="F657">
        <v>18.21799229760019</v>
      </c>
      <c r="G657">
        <v>37113.09372474966</v>
      </c>
      <c r="H657">
        <v>0.2223834577123262</v>
      </c>
      <c r="I657">
        <v>0.1631910936232542</v>
      </c>
      <c r="J657">
        <v>16.47915964814626</v>
      </c>
      <c r="K657">
        <v>2.89137591460515</v>
      </c>
      <c r="L657">
        <v>1868.142548857105</v>
      </c>
      <c r="M657">
        <v>1216.845262767637</v>
      </c>
      <c r="N657">
        <v>1103.855165138893</v>
      </c>
    </row>
    <row r="658" spans="1:14">
      <c r="A658">
        <v>656</v>
      </c>
      <c r="B658">
        <v>106.3562904090488</v>
      </c>
      <c r="C658">
        <v>2719.739638163771</v>
      </c>
      <c r="D658">
        <v>0.6242633991962486</v>
      </c>
      <c r="E658">
        <v>335.8312982580222</v>
      </c>
      <c r="F658">
        <v>18.21799599009343</v>
      </c>
      <c r="G658">
        <v>37113.09372474968</v>
      </c>
      <c r="H658">
        <v>0.2223833388432098</v>
      </c>
      <c r="I658">
        <v>0.1631910978707963</v>
      </c>
      <c r="J658">
        <v>16.47914918654426</v>
      </c>
      <c r="K658">
        <v>2.89137591460515</v>
      </c>
      <c r="L658">
        <v>1868.142548857105</v>
      </c>
      <c r="M658">
        <v>1216.845680393072</v>
      </c>
      <c r="N658">
        <v>1103.855677520887</v>
      </c>
    </row>
    <row r="659" spans="1:14">
      <c r="A659">
        <v>657</v>
      </c>
      <c r="B659">
        <v>106.3585739381212</v>
      </c>
      <c r="C659">
        <v>2719.773421468245</v>
      </c>
      <c r="D659">
        <v>0.6242634231711042</v>
      </c>
      <c r="E659">
        <v>335.8344357804956</v>
      </c>
      <c r="F659">
        <v>18.21776969767488</v>
      </c>
      <c r="G659">
        <v>37113.09372474966</v>
      </c>
      <c r="H659">
        <v>0.2223839140364273</v>
      </c>
      <c r="I659">
        <v>0.1631912473614669</v>
      </c>
      <c r="J659">
        <v>16.4792057570216</v>
      </c>
      <c r="K659">
        <v>2.89137591460515</v>
      </c>
      <c r="L659">
        <v>1868.142548857105</v>
      </c>
      <c r="M659">
        <v>1216.843226800769</v>
      </c>
      <c r="N659">
        <v>1103.846774304468</v>
      </c>
    </row>
    <row r="660" spans="1:14">
      <c r="A660">
        <v>658</v>
      </c>
      <c r="B660">
        <v>106.3575382957799</v>
      </c>
      <c r="C660">
        <v>2719.763047366543</v>
      </c>
      <c r="D660">
        <v>0.624263413337763</v>
      </c>
      <c r="E660">
        <v>335.833560739574</v>
      </c>
      <c r="F660">
        <v>18.21783918644737</v>
      </c>
      <c r="G660">
        <v>37113.09372474966</v>
      </c>
      <c r="H660">
        <v>0.2223836678963581</v>
      </c>
      <c r="I660">
        <v>0.1631912057933216</v>
      </c>
      <c r="J660">
        <v>16.47918236450471</v>
      </c>
      <c r="K660">
        <v>2.89137591460515</v>
      </c>
      <c r="L660">
        <v>1868.142548857105</v>
      </c>
      <c r="M660">
        <v>1216.844219740537</v>
      </c>
      <c r="N660">
        <v>1103.849647498504</v>
      </c>
    </row>
    <row r="661" spans="1:14">
      <c r="A661">
        <v>659</v>
      </c>
      <c r="B661">
        <v>106.3591880681609</v>
      </c>
      <c r="C661">
        <v>2719.774652781243</v>
      </c>
      <c r="D661">
        <v>0.6242634517913717</v>
      </c>
      <c r="E661">
        <v>335.8344116271405</v>
      </c>
      <c r="F661">
        <v>18.21776145001488</v>
      </c>
      <c r="G661">
        <v>37113.09372474968</v>
      </c>
      <c r="H661">
        <v>0.2223840438105543</v>
      </c>
      <c r="I661">
        <v>0.1631912462987015</v>
      </c>
      <c r="J661">
        <v>16.47921736061745</v>
      </c>
      <c r="K661">
        <v>2.89137591460515</v>
      </c>
      <c r="L661">
        <v>1868.142548857105</v>
      </c>
      <c r="M661">
        <v>1216.842761768081</v>
      </c>
      <c r="N661">
        <v>1103.845964629803</v>
      </c>
    </row>
    <row r="662" spans="1:14">
      <c r="A662">
        <v>660</v>
      </c>
      <c r="B662">
        <v>106.3590120737544</v>
      </c>
      <c r="C662">
        <v>2719.745250079109</v>
      </c>
      <c r="D662">
        <v>0.6242634744389415</v>
      </c>
      <c r="E662">
        <v>335.8312068025772</v>
      </c>
      <c r="F662">
        <v>18.21795839912747</v>
      </c>
      <c r="G662">
        <v>37113.09372474966</v>
      </c>
      <c r="H662">
        <v>0.2223839157750049</v>
      </c>
      <c r="I662">
        <v>0.163191093540861</v>
      </c>
      <c r="J662">
        <v>16.47920062083345</v>
      </c>
      <c r="K662">
        <v>2.89137591460515</v>
      </c>
      <c r="L662">
        <v>1868.142548857105</v>
      </c>
      <c r="M662">
        <v>1216.843612004106</v>
      </c>
      <c r="N662">
        <v>1103.852353634636</v>
      </c>
    </row>
    <row r="663" spans="1:14">
      <c r="A663">
        <v>661</v>
      </c>
      <c r="B663">
        <v>106.3622498507903</v>
      </c>
      <c r="C663">
        <v>2719.733401458776</v>
      </c>
      <c r="D663">
        <v>0.6242635438904154</v>
      </c>
      <c r="E663">
        <v>335.8290487213422</v>
      </c>
      <c r="F663">
        <v>18.21803776634492</v>
      </c>
      <c r="G663">
        <v>37113.09372474967</v>
      </c>
      <c r="H663">
        <v>0.2223845451847645</v>
      </c>
      <c r="I663">
        <v>0.1631909904474414</v>
      </c>
      <c r="J663">
        <v>16.47925322498208</v>
      </c>
      <c r="K663">
        <v>2.89137591460515</v>
      </c>
      <c r="L663">
        <v>1868.142548857105</v>
      </c>
      <c r="M663">
        <v>1216.841605834549</v>
      </c>
      <c r="N663">
        <v>1103.852541930341</v>
      </c>
    </row>
    <row r="664" spans="1:14">
      <c r="A664">
        <v>662</v>
      </c>
      <c r="B664">
        <v>106.3646444272882</v>
      </c>
      <c r="C664">
        <v>2719.76780043852</v>
      </c>
      <c r="D664">
        <v>0.6242635778928844</v>
      </c>
      <c r="E664">
        <v>335.8322264350325</v>
      </c>
      <c r="F664">
        <v>18.21780734891297</v>
      </c>
      <c r="G664">
        <v>37113.09372474966</v>
      </c>
      <c r="H664">
        <v>0.2223851441615804</v>
      </c>
      <c r="I664">
        <v>0.1631911420041912</v>
      </c>
      <c r="J664">
        <v>16.4793120515926</v>
      </c>
      <c r="K664">
        <v>2.89137591460515</v>
      </c>
      <c r="L664">
        <v>1868.142548857105</v>
      </c>
      <c r="M664">
        <v>1216.839061285156</v>
      </c>
      <c r="N664">
        <v>1103.843279363758</v>
      </c>
    </row>
    <row r="665" spans="1:14">
      <c r="A665">
        <v>663</v>
      </c>
      <c r="B665">
        <v>106.3645373679252</v>
      </c>
      <c r="C665">
        <v>2719.758400415744</v>
      </c>
      <c r="D665">
        <v>0.6242635898905619</v>
      </c>
      <c r="E665">
        <v>335.8312158354177</v>
      </c>
      <c r="F665">
        <v>18.21787031325714</v>
      </c>
      <c r="G665">
        <v>37113.09372474968</v>
      </c>
      <c r="H665">
        <v>0.222385092218944</v>
      </c>
      <c r="I665">
        <v>0.1631910939278969</v>
      </c>
      <c r="J665">
        <v>16.47930576941015</v>
      </c>
      <c r="K665">
        <v>2.89137591460515</v>
      </c>
      <c r="L665">
        <v>1868.142548857105</v>
      </c>
      <c r="M665">
        <v>1216.83937085013</v>
      </c>
      <c r="N665">
        <v>1103.845270768188</v>
      </c>
    </row>
    <row r="666" spans="1:14">
      <c r="A666">
        <v>664</v>
      </c>
      <c r="B666">
        <v>106.3652780235559</v>
      </c>
      <c r="C666">
        <v>2719.772249656029</v>
      </c>
      <c r="D666">
        <v>0.6242635698918271</v>
      </c>
      <c r="E666">
        <v>335.8325511415765</v>
      </c>
      <c r="F666">
        <v>18.21777754678985</v>
      </c>
      <c r="G666">
        <v>37113.09372474965</v>
      </c>
      <c r="H666">
        <v>0.2223852895117484</v>
      </c>
      <c r="I666">
        <v>0.1631911572485585</v>
      </c>
      <c r="J666">
        <v>16.47932548047434</v>
      </c>
      <c r="K666">
        <v>2.89137591460515</v>
      </c>
      <c r="L666">
        <v>1868.142548857105</v>
      </c>
      <c r="M666">
        <v>1216.838498617222</v>
      </c>
      <c r="N666">
        <v>1103.842052798217</v>
      </c>
    </row>
    <row r="667" spans="1:14">
      <c r="A667">
        <v>665</v>
      </c>
      <c r="B667">
        <v>106.3658012397438</v>
      </c>
      <c r="C667">
        <v>2719.769312089032</v>
      </c>
      <c r="D667">
        <v>0.6242635976712194</v>
      </c>
      <c r="E667">
        <v>335.8320898774609</v>
      </c>
      <c r="F667">
        <v>18.21779722343737</v>
      </c>
      <c r="G667">
        <v>37113.09372474966</v>
      </c>
      <c r="H667">
        <v>0.2223853875488231</v>
      </c>
      <c r="I667">
        <v>0.1631911353442094</v>
      </c>
      <c r="J667">
        <v>16.47933353536304</v>
      </c>
      <c r="K667">
        <v>2.89137591460515</v>
      </c>
      <c r="L667">
        <v>1868.142548857105</v>
      </c>
      <c r="M667">
        <v>1216.838201018208</v>
      </c>
      <c r="N667">
        <v>1103.842209373316</v>
      </c>
    </row>
    <row r="668" spans="1:14">
      <c r="A668">
        <v>666</v>
      </c>
      <c r="B668">
        <v>106.3652880686324</v>
      </c>
      <c r="C668">
        <v>2719.764648437654</v>
      </c>
      <c r="D668">
        <v>0.6242635968975645</v>
      </c>
      <c r="E668">
        <v>335.8317091718623</v>
      </c>
      <c r="F668">
        <v>18.21782846196941</v>
      </c>
      <c r="G668">
        <v>37113.09372474967</v>
      </c>
      <c r="H668">
        <v>0.2223852669355492</v>
      </c>
      <c r="I668">
        <v>0.1631911173005781</v>
      </c>
      <c r="J668">
        <v>16.47932215399729</v>
      </c>
      <c r="K668">
        <v>2.89137591460515</v>
      </c>
      <c r="L668">
        <v>1868.142548857105</v>
      </c>
      <c r="M668">
        <v>1216.838681653017</v>
      </c>
      <c r="N668">
        <v>1103.843502366712</v>
      </c>
    </row>
    <row r="669" spans="1:14">
      <c r="A669">
        <v>667</v>
      </c>
      <c r="B669">
        <v>106.364701734335</v>
      </c>
      <c r="C669">
        <v>2719.774219084004</v>
      </c>
      <c r="D669">
        <v>0.6242635682374459</v>
      </c>
      <c r="E669">
        <v>335.8329214038021</v>
      </c>
      <c r="F669">
        <v>18.2177643550328</v>
      </c>
      <c r="G669">
        <v>37113.09372474968</v>
      </c>
      <c r="H669">
        <v>0.2223851757614</v>
      </c>
      <c r="I669">
        <v>0.1631911751397454</v>
      </c>
      <c r="J669">
        <v>16.47931602272399</v>
      </c>
      <c r="K669">
        <v>2.89137591460515</v>
      </c>
      <c r="L669">
        <v>1868.142548857105</v>
      </c>
      <c r="M669">
        <v>1216.838863063795</v>
      </c>
      <c r="N669">
        <v>1103.841850246441</v>
      </c>
    </row>
    <row r="670" spans="1:14">
      <c r="A670">
        <v>668</v>
      </c>
      <c r="B670">
        <v>106.3658848599352</v>
      </c>
      <c r="C670">
        <v>2719.774791547306</v>
      </c>
      <c r="D670">
        <v>0.6242635992314409</v>
      </c>
      <c r="E670">
        <v>335.8326741898467</v>
      </c>
      <c r="F670">
        <v>18.21776052052356</v>
      </c>
      <c r="G670">
        <v>37113.09372474966</v>
      </c>
      <c r="H670">
        <v>0.222385421559406</v>
      </c>
      <c r="I670">
        <v>0.1631911632473942</v>
      </c>
      <c r="J670">
        <v>16.47933755886856</v>
      </c>
      <c r="K670">
        <v>2.89137591460515</v>
      </c>
      <c r="L670">
        <v>1868.142548857105</v>
      </c>
      <c r="M670">
        <v>1216.838007424476</v>
      </c>
      <c r="N670">
        <v>1103.840928331294</v>
      </c>
    </row>
    <row r="671" spans="1:14">
      <c r="A671">
        <v>669</v>
      </c>
      <c r="B671">
        <v>106.3660752176659</v>
      </c>
      <c r="C671">
        <v>2719.753455245387</v>
      </c>
      <c r="D671">
        <v>0.624263621858107</v>
      </c>
      <c r="E671">
        <v>335.83026554462</v>
      </c>
      <c r="F671">
        <v>18.21790343775675</v>
      </c>
      <c r="G671">
        <v>37113.09372474967</v>
      </c>
      <c r="H671">
        <v>0.2223853938961298</v>
      </c>
      <c r="I671">
        <v>0.1631910484462517</v>
      </c>
      <c r="J671">
        <v>16.47933110856695</v>
      </c>
      <c r="K671">
        <v>2.89137591460515</v>
      </c>
      <c r="L671">
        <v>1868.142548857105</v>
      </c>
      <c r="M671">
        <v>1216.838399294611</v>
      </c>
      <c r="N671">
        <v>1103.845305987317</v>
      </c>
    </row>
    <row r="672" spans="1:14">
      <c r="A672">
        <v>670</v>
      </c>
      <c r="B672">
        <v>106.3678779608193</v>
      </c>
      <c r="C672">
        <v>2719.816987633208</v>
      </c>
      <c r="D672">
        <v>0.6242636095293148</v>
      </c>
      <c r="E672">
        <v>335.8368169037382</v>
      </c>
      <c r="F672">
        <v>18.21747788452586</v>
      </c>
      <c r="G672">
        <v>37113.09372474966</v>
      </c>
      <c r="H672">
        <v>0.2223859640777044</v>
      </c>
      <c r="I672">
        <v>0.1631913605649253</v>
      </c>
      <c r="J672">
        <v>16.47939287408827</v>
      </c>
      <c r="K672">
        <v>2.89137591460515</v>
      </c>
      <c r="L672">
        <v>1868.142548857105</v>
      </c>
      <c r="M672">
        <v>1216.8355499196</v>
      </c>
      <c r="N672">
        <v>1103.830570926648</v>
      </c>
    </row>
    <row r="673" spans="1:14">
      <c r="A673">
        <v>671</v>
      </c>
      <c r="B673">
        <v>106.3678887132941</v>
      </c>
      <c r="C673">
        <v>2719.826052322353</v>
      </c>
      <c r="D673">
        <v>0.6242636025081704</v>
      </c>
      <c r="E673">
        <v>335.837816629973</v>
      </c>
      <c r="F673">
        <v>18.2174171689614</v>
      </c>
      <c r="G673">
        <v>37113.09372474967</v>
      </c>
      <c r="H673">
        <v>0.2223859943486749</v>
      </c>
      <c r="I673">
        <v>0.1631914082537399</v>
      </c>
      <c r="J673">
        <v>16.47939724371508</v>
      </c>
      <c r="K673">
        <v>2.89137591460515</v>
      </c>
      <c r="L673">
        <v>1868.142548857105</v>
      </c>
      <c r="M673">
        <v>1216.835319451129</v>
      </c>
      <c r="N673">
        <v>1103.828598349302</v>
      </c>
    </row>
    <row r="674" spans="1:14">
      <c r="A674">
        <v>672</v>
      </c>
      <c r="B674">
        <v>106.3667309431827</v>
      </c>
      <c r="C674">
        <v>2719.79574702842</v>
      </c>
      <c r="D674">
        <v>0.6242635996565972</v>
      </c>
      <c r="E674">
        <v>335.8347684537449</v>
      </c>
      <c r="F674">
        <v>18.21762015633006</v>
      </c>
      <c r="G674">
        <v>37113.09372474966</v>
      </c>
      <c r="H674">
        <v>0.2223856620091863</v>
      </c>
      <c r="I674">
        <v>0.163191262924798</v>
      </c>
      <c r="J674">
        <v>16.47936249783663</v>
      </c>
      <c r="K674">
        <v>2.89137591460515</v>
      </c>
      <c r="L674">
        <v>1868.142548857105</v>
      </c>
      <c r="M674">
        <v>1216.83688712102</v>
      </c>
      <c r="N674">
        <v>1103.835984445133</v>
      </c>
    </row>
    <row r="675" spans="1:14">
      <c r="A675">
        <v>673</v>
      </c>
      <c r="B675">
        <v>106.3671276970088</v>
      </c>
      <c r="C675">
        <v>2719.808210595242</v>
      </c>
      <c r="D675">
        <v>0.6242636082470482</v>
      </c>
      <c r="E675">
        <v>335.8360437643831</v>
      </c>
      <c r="F675">
        <v>18.21753667377962</v>
      </c>
      <c r="G675">
        <v>37113.09372474968</v>
      </c>
      <c r="H675">
        <v>0.2223857816066849</v>
      </c>
      <c r="I675">
        <v>0.1631913238608718</v>
      </c>
      <c r="J675">
        <v>16.47937534639957</v>
      </c>
      <c r="K675">
        <v>2.89137591460515</v>
      </c>
      <c r="L675">
        <v>1868.142548857105</v>
      </c>
      <c r="M675">
        <v>1216.836300988867</v>
      </c>
      <c r="N675">
        <v>1103.83288252208</v>
      </c>
    </row>
    <row r="676" spans="1:14">
      <c r="A676">
        <v>674</v>
      </c>
      <c r="B676">
        <v>106.3683559087003</v>
      </c>
      <c r="C676">
        <v>2719.824067206966</v>
      </c>
      <c r="D676">
        <v>0.6242635993752911</v>
      </c>
      <c r="E676">
        <v>335.8374740964027</v>
      </c>
      <c r="F676">
        <v>18.21743046529022</v>
      </c>
      <c r="G676">
        <v>37113.09372474968</v>
      </c>
      <c r="H676">
        <v>0.2223860848756851</v>
      </c>
      <c r="I676">
        <v>0.1631913917715622</v>
      </c>
      <c r="J676">
        <v>16.47940470927497</v>
      </c>
      <c r="K676">
        <v>2.89137591460515</v>
      </c>
      <c r="L676">
        <v>1868.142548857105</v>
      </c>
      <c r="M676">
        <v>1216.835035122505</v>
      </c>
      <c r="N676">
        <v>1103.828792380488</v>
      </c>
    </row>
    <row r="677" spans="1:14">
      <c r="A677">
        <v>675</v>
      </c>
      <c r="B677">
        <v>106.368952109706</v>
      </c>
      <c r="C677">
        <v>2719.777097716641</v>
      </c>
      <c r="D677">
        <v>0.6242636641910697</v>
      </c>
      <c r="E677">
        <v>335.8321251570242</v>
      </c>
      <c r="F677">
        <v>18.2177450732133</v>
      </c>
      <c r="G677">
        <v>37113.09372474968</v>
      </c>
      <c r="H677">
        <v>0.2223860605733409</v>
      </c>
      <c r="I677">
        <v>0.1631911368426621</v>
      </c>
      <c r="J677">
        <v>16.47939371429702</v>
      </c>
      <c r="K677">
        <v>2.89137591460515</v>
      </c>
      <c r="L677">
        <v>1868.142548857105</v>
      </c>
      <c r="M677">
        <v>1216.835771499324</v>
      </c>
      <c r="N677">
        <v>1103.838292097656</v>
      </c>
    </row>
    <row r="678" spans="1:14">
      <c r="A678">
        <v>676</v>
      </c>
      <c r="B678">
        <v>106.3687300728835</v>
      </c>
      <c r="C678">
        <v>2719.868223935523</v>
      </c>
      <c r="D678">
        <v>0.6242635881647116</v>
      </c>
      <c r="E678">
        <v>335.8422573959145</v>
      </c>
      <c r="F678">
        <v>18.21713470753071</v>
      </c>
      <c r="G678">
        <v>37113.09372474965</v>
      </c>
      <c r="H678">
        <v>0.2223863004743176</v>
      </c>
      <c r="I678">
        <v>0.1631916197508322</v>
      </c>
      <c r="J678">
        <v>16.47943189234121</v>
      </c>
      <c r="K678">
        <v>2.89137591460515</v>
      </c>
      <c r="L678">
        <v>1868.142548857105</v>
      </c>
      <c r="M678">
        <v>1216.833677869115</v>
      </c>
      <c r="N678">
        <v>1103.819179151971</v>
      </c>
    </row>
    <row r="679" spans="1:14">
      <c r="A679">
        <v>677</v>
      </c>
      <c r="B679">
        <v>106.3678691355484</v>
      </c>
      <c r="C679">
        <v>2719.816517809547</v>
      </c>
      <c r="D679">
        <v>0.6242636143337212</v>
      </c>
      <c r="E679">
        <v>335.8367674089819</v>
      </c>
      <c r="F679">
        <v>18.21748103143011</v>
      </c>
      <c r="G679">
        <v>37113.09372474965</v>
      </c>
      <c r="H679">
        <v>0.2223859606759388</v>
      </c>
      <c r="I679">
        <v>0.1631913582377804</v>
      </c>
      <c r="J679">
        <v>16.47939250046098</v>
      </c>
      <c r="K679">
        <v>2.89137591460515</v>
      </c>
      <c r="L679">
        <v>1868.142548857105</v>
      </c>
      <c r="M679">
        <v>1216.83556810268</v>
      </c>
      <c r="N679">
        <v>1103.830651946505</v>
      </c>
    </row>
    <row r="680" spans="1:14">
      <c r="A680">
        <v>678</v>
      </c>
      <c r="B680">
        <v>106.3700504220888</v>
      </c>
      <c r="C680">
        <v>2719.832366905826</v>
      </c>
      <c r="D680">
        <v>0.6242636329813865</v>
      </c>
      <c r="E680">
        <v>335.8379469387492</v>
      </c>
      <c r="F680">
        <v>18.21737487392778</v>
      </c>
      <c r="G680">
        <v>37113.09372474968</v>
      </c>
      <c r="H680">
        <v>0.2223864603497037</v>
      </c>
      <c r="I680">
        <v>0.163191414131477</v>
      </c>
      <c r="J680">
        <v>16.47943899368026</v>
      </c>
      <c r="K680">
        <v>2.89137591460515</v>
      </c>
      <c r="L680">
        <v>1868.142548857105</v>
      </c>
      <c r="M680">
        <v>1216.833624945823</v>
      </c>
      <c r="N680">
        <v>1103.825900462136</v>
      </c>
    </row>
    <row r="681" spans="1:14">
      <c r="A681">
        <v>679</v>
      </c>
      <c r="B681">
        <v>106.3699815082634</v>
      </c>
      <c r="C681">
        <v>2719.831731276126</v>
      </c>
      <c r="D681">
        <v>0.6242636402295058</v>
      </c>
      <c r="E681">
        <v>335.8378952847029</v>
      </c>
      <c r="F681">
        <v>18.21737913136194</v>
      </c>
      <c r="G681">
        <v>37113.09372474968</v>
      </c>
      <c r="H681">
        <v>0.2223864437060747</v>
      </c>
      <c r="I681">
        <v>0.1631914117629508</v>
      </c>
      <c r="J681">
        <v>16.47943745148265</v>
      </c>
      <c r="K681">
        <v>2.89137591460515</v>
      </c>
      <c r="L681">
        <v>1868.142548857105</v>
      </c>
      <c r="M681">
        <v>1216.833690959981</v>
      </c>
      <c r="N681">
        <v>1103.826004086581</v>
      </c>
    </row>
    <row r="682" spans="1:14">
      <c r="A682">
        <v>680</v>
      </c>
      <c r="B682">
        <v>106.3699531061444</v>
      </c>
      <c r="C682">
        <v>2719.832233130854</v>
      </c>
      <c r="D682">
        <v>0.6242636339788598</v>
      </c>
      <c r="E682">
        <v>335.8379579414495</v>
      </c>
      <c r="F682">
        <v>18.21737576994953</v>
      </c>
      <c r="G682">
        <v>37113.09372474968</v>
      </c>
      <c r="H682">
        <v>0.2223864396522049</v>
      </c>
      <c r="I682">
        <v>0.1631914147040893</v>
      </c>
      <c r="J682">
        <v>16.47943718244689</v>
      </c>
      <c r="K682">
        <v>2.89137591460515</v>
      </c>
      <c r="L682">
        <v>1868.142548857105</v>
      </c>
      <c r="M682">
        <v>1216.833698085688</v>
      </c>
      <c r="N682">
        <v>1103.825960487871</v>
      </c>
    </row>
    <row r="683" spans="1:14">
      <c r="A683">
        <v>681</v>
      </c>
      <c r="B683">
        <v>106.3700778570679</v>
      </c>
      <c r="C683">
        <v>2719.849918213712</v>
      </c>
      <c r="D683">
        <v>0.6242636146117291</v>
      </c>
      <c r="E683">
        <v>335.8398806697985</v>
      </c>
      <c r="F683">
        <v>18.21725731642832</v>
      </c>
      <c r="G683">
        <v>37113.09372474966</v>
      </c>
      <c r="H683">
        <v>0.2223865205174941</v>
      </c>
      <c r="I683">
        <v>0.1631915063317579</v>
      </c>
      <c r="J683">
        <v>16.47944756735499</v>
      </c>
      <c r="K683">
        <v>2.89137591460515</v>
      </c>
      <c r="L683">
        <v>1868.142548857105</v>
      </c>
      <c r="M683">
        <v>1216.833173444851</v>
      </c>
      <c r="N683">
        <v>1103.822109914388</v>
      </c>
    </row>
    <row r="684" spans="1:14">
      <c r="A684">
        <v>682</v>
      </c>
      <c r="B684">
        <v>106.3708451877282</v>
      </c>
      <c r="C684">
        <v>2719.840407276422</v>
      </c>
      <c r="D684">
        <v>0.6242636450167582</v>
      </c>
      <c r="E684">
        <v>335.8386279491945</v>
      </c>
      <c r="F684">
        <v>18.21732101986896</v>
      </c>
      <c r="G684">
        <v>37113.09372474967</v>
      </c>
      <c r="H684">
        <v>0.2223866488743731</v>
      </c>
      <c r="I684">
        <v>0.1631914465780556</v>
      </c>
      <c r="J684">
        <v>16.47945696749575</v>
      </c>
      <c r="K684">
        <v>2.89137591460515</v>
      </c>
      <c r="L684">
        <v>1868.142548857105</v>
      </c>
      <c r="M684">
        <v>1216.832862897508</v>
      </c>
      <c r="N684">
        <v>1103.823587161853</v>
      </c>
    </row>
    <row r="685" spans="1:14">
      <c r="A685">
        <v>683</v>
      </c>
      <c r="B685">
        <v>106.3708370636273</v>
      </c>
      <c r="C685">
        <v>2719.842162160655</v>
      </c>
      <c r="D685">
        <v>0.6242636391943998</v>
      </c>
      <c r="E685">
        <v>335.8388235851214</v>
      </c>
      <c r="F685">
        <v>18.21730926577166</v>
      </c>
      <c r="G685">
        <v>37113.09372474967</v>
      </c>
      <c r="H685">
        <v>0.2223866531095811</v>
      </c>
      <c r="I685">
        <v>0.1631914558357197</v>
      </c>
      <c r="J685">
        <v>16.4794576453575</v>
      </c>
      <c r="K685">
        <v>2.89137591460515</v>
      </c>
      <c r="L685">
        <v>1868.142548857105</v>
      </c>
      <c r="M685">
        <v>1216.832824072717</v>
      </c>
      <c r="N685">
        <v>1103.823286016541</v>
      </c>
    </row>
    <row r="686" spans="1:14">
      <c r="A686">
        <v>684</v>
      </c>
      <c r="B686">
        <v>106.371170565916</v>
      </c>
      <c r="C686">
        <v>2719.840808684454</v>
      </c>
      <c r="D686">
        <v>0.6242636483407052</v>
      </c>
      <c r="E686">
        <v>335.8385867226418</v>
      </c>
      <c r="F686">
        <v>18.21731833126346</v>
      </c>
      <c r="G686">
        <v>37113.09372474968</v>
      </c>
      <c r="H686">
        <v>0.2223867174119316</v>
      </c>
      <c r="I686">
        <v>0.1631914445432206</v>
      </c>
      <c r="J686">
        <v>16.47946300006452</v>
      </c>
      <c r="K686">
        <v>2.89137591460515</v>
      </c>
      <c r="L686">
        <v>1868.142548857105</v>
      </c>
      <c r="M686">
        <v>1216.832621056137</v>
      </c>
      <c r="N686">
        <v>1103.823315915972</v>
      </c>
    </row>
    <row r="687" spans="1:14">
      <c r="A687">
        <v>685</v>
      </c>
      <c r="B687">
        <v>106.3716271493153</v>
      </c>
      <c r="C687">
        <v>2719.837668252736</v>
      </c>
      <c r="D687">
        <v>0.6242636533293733</v>
      </c>
      <c r="E687">
        <v>335.8381189178509</v>
      </c>
      <c r="F687">
        <v>18.21733936569687</v>
      </c>
      <c r="G687">
        <v>37113.09372474968</v>
      </c>
      <c r="H687">
        <v>0.2223868023933557</v>
      </c>
      <c r="I687">
        <v>0.1631914220867663</v>
      </c>
      <c r="J687">
        <v>16.4794697718957</v>
      </c>
      <c r="K687">
        <v>2.89137591460515</v>
      </c>
      <c r="L687">
        <v>1868.142548857105</v>
      </c>
      <c r="M687">
        <v>1216.832371921086</v>
      </c>
      <c r="N687">
        <v>1103.823784121473</v>
      </c>
    </row>
    <row r="688" spans="1:14">
      <c r="A688">
        <v>686</v>
      </c>
      <c r="B688">
        <v>106.371217076859</v>
      </c>
      <c r="C688">
        <v>2719.823737227824</v>
      </c>
      <c r="D688">
        <v>0.6242636543724537</v>
      </c>
      <c r="E688">
        <v>335.8366862551158</v>
      </c>
      <c r="F688">
        <v>18.21743267549671</v>
      </c>
      <c r="G688">
        <v>37113.09372474967</v>
      </c>
      <c r="H688">
        <v>0.2223866743195682</v>
      </c>
      <c r="I688">
        <v>0.1631913538285993</v>
      </c>
      <c r="J688">
        <v>16.47945596062793</v>
      </c>
      <c r="K688">
        <v>2.89137591460515</v>
      </c>
      <c r="L688">
        <v>1868.142548857105</v>
      </c>
      <c r="M688">
        <v>1216.833007233455</v>
      </c>
      <c r="N688">
        <v>1103.827027322234</v>
      </c>
    </row>
    <row r="689" spans="1:14">
      <c r="A689">
        <v>687</v>
      </c>
      <c r="B689">
        <v>106.372004080335</v>
      </c>
      <c r="C689">
        <v>2719.854083589944</v>
      </c>
      <c r="D689">
        <v>0.6242636444776648</v>
      </c>
      <c r="E689">
        <v>335.8398342749049</v>
      </c>
      <c r="F689">
        <v>18.21722941723656</v>
      </c>
      <c r="G689">
        <v>37113.09372474966</v>
      </c>
      <c r="H689">
        <v>0.2223869319483308</v>
      </c>
      <c r="I689">
        <v>0.1631915037352271</v>
      </c>
      <c r="J689">
        <v>16.47948414287857</v>
      </c>
      <c r="K689">
        <v>2.89137591460515</v>
      </c>
      <c r="L689">
        <v>1868.142548857105</v>
      </c>
      <c r="M689">
        <v>1216.831697193149</v>
      </c>
      <c r="N689">
        <v>1103.820118714214</v>
      </c>
    </row>
    <row r="690" spans="1:14">
      <c r="A690">
        <v>688</v>
      </c>
      <c r="B690">
        <v>106.3724587456681</v>
      </c>
      <c r="C690">
        <v>2719.862581979064</v>
      </c>
      <c r="D690">
        <v>0.6242636389828634</v>
      </c>
      <c r="E690">
        <v>335.8406543912864</v>
      </c>
      <c r="F690">
        <v>18.2171724963078</v>
      </c>
      <c r="G690">
        <v>37113.09372474968</v>
      </c>
      <c r="H690">
        <v>0.2223870524138855</v>
      </c>
      <c r="I690">
        <v>0.1631915427302219</v>
      </c>
      <c r="J690">
        <v>16.47949622986868</v>
      </c>
      <c r="K690">
        <v>2.89137591460515</v>
      </c>
      <c r="L690">
        <v>1868.142548857105</v>
      </c>
      <c r="M690">
        <v>1216.83116377701</v>
      </c>
      <c r="N690">
        <v>1103.818044099634</v>
      </c>
    </row>
    <row r="691" spans="1:14">
      <c r="A691">
        <v>689</v>
      </c>
      <c r="B691">
        <v>106.372343588202</v>
      </c>
      <c r="C691">
        <v>2719.856961713639</v>
      </c>
      <c r="D691">
        <v>0.6242636421509675</v>
      </c>
      <c r="E691">
        <v>335.8400631238363</v>
      </c>
      <c r="F691">
        <v>18.21721013995825</v>
      </c>
      <c r="G691">
        <v>37113.09372474968</v>
      </c>
      <c r="H691">
        <v>0.2223870111820345</v>
      </c>
      <c r="I691">
        <v>0.163191514551968</v>
      </c>
      <c r="J691">
        <v>16.47949157083418</v>
      </c>
      <c r="K691">
        <v>2.89137591460515</v>
      </c>
      <c r="L691">
        <v>1868.142548857105</v>
      </c>
      <c r="M691">
        <v>1216.831384095147</v>
      </c>
      <c r="N691">
        <v>1103.819326287602</v>
      </c>
    </row>
    <row r="692" spans="1:14">
      <c r="A692">
        <v>690</v>
      </c>
      <c r="B692">
        <v>106.3729894887869</v>
      </c>
      <c r="C692">
        <v>2719.881695345148</v>
      </c>
      <c r="D692">
        <v>0.6242636324450482</v>
      </c>
      <c r="E692">
        <v>335.842628249636</v>
      </c>
      <c r="F692">
        <v>18.2170444791637</v>
      </c>
      <c r="G692">
        <v>37113.09372474966</v>
      </c>
      <c r="H692">
        <v>0.2223872216577243</v>
      </c>
      <c r="I692">
        <v>0.1631916367477066</v>
      </c>
      <c r="J692">
        <v>16.4795146018124</v>
      </c>
      <c r="K692">
        <v>2.89137591460515</v>
      </c>
      <c r="L692">
        <v>1868.142548857105</v>
      </c>
      <c r="M692">
        <v>1216.830314527613</v>
      </c>
      <c r="N692">
        <v>1103.813639596761</v>
      </c>
    </row>
    <row r="693" spans="1:14">
      <c r="A693">
        <v>691</v>
      </c>
      <c r="B693">
        <v>106.3719105918766</v>
      </c>
      <c r="C693">
        <v>2719.881834838327</v>
      </c>
      <c r="D693">
        <v>0.624263612911794</v>
      </c>
      <c r="E693">
        <v>335.8429267132359</v>
      </c>
      <c r="F693">
        <v>18.21704354487551</v>
      </c>
      <c r="G693">
        <v>37113.09372474966</v>
      </c>
      <c r="H693">
        <v>0.2223869996662655</v>
      </c>
      <c r="I693">
        <v>0.1631916510966511</v>
      </c>
      <c r="J693">
        <v>16.47949528923865</v>
      </c>
      <c r="K693">
        <v>2.89137591460515</v>
      </c>
      <c r="L693">
        <v>1868.142548857105</v>
      </c>
      <c r="M693">
        <v>1216.831078098592</v>
      </c>
      <c r="N693">
        <v>1103.814329301998</v>
      </c>
    </row>
    <row r="694" spans="1:14">
      <c r="A694">
        <v>692</v>
      </c>
      <c r="B694">
        <v>106.3734938008</v>
      </c>
      <c r="C694">
        <v>2719.858358224363</v>
      </c>
      <c r="D694">
        <v>0.6242636663646357</v>
      </c>
      <c r="E694">
        <v>335.8399161561627</v>
      </c>
      <c r="F694">
        <v>18.21720078633538</v>
      </c>
      <c r="G694">
        <v>37113.09372474967</v>
      </c>
      <c r="H694">
        <v>0.2223872523614659</v>
      </c>
      <c r="I694">
        <v>0.1631915074721818</v>
      </c>
      <c r="J694">
        <v>16.47951285552355</v>
      </c>
      <c r="K694">
        <v>2.89137591460515</v>
      </c>
      <c r="L694">
        <v>1868.142548857105</v>
      </c>
      <c r="M694">
        <v>1216.830532868492</v>
      </c>
      <c r="N694">
        <v>1103.818206347024</v>
      </c>
    </row>
    <row r="695" spans="1:14">
      <c r="A695">
        <v>693</v>
      </c>
      <c r="B695">
        <v>106.3734879961953</v>
      </c>
      <c r="C695">
        <v>2719.86000634955</v>
      </c>
      <c r="D695">
        <v>0.6242636623419858</v>
      </c>
      <c r="E695">
        <v>335.8400998785868</v>
      </c>
      <c r="F695">
        <v>18.21718974744831</v>
      </c>
      <c r="G695">
        <v>37113.09372474965</v>
      </c>
      <c r="H695">
        <v>0.2223872563343839</v>
      </c>
      <c r="I695">
        <v>0.1631915162187521</v>
      </c>
      <c r="J695">
        <v>16.47951350925348</v>
      </c>
      <c r="K695">
        <v>2.89137591460515</v>
      </c>
      <c r="L695">
        <v>1868.142548857105</v>
      </c>
      <c r="M695">
        <v>1216.830496289845</v>
      </c>
      <c r="N695">
        <v>1103.817867865474</v>
      </c>
    </row>
    <row r="696" spans="1:14">
      <c r="A696">
        <v>694</v>
      </c>
      <c r="B696">
        <v>106.3741061979975</v>
      </c>
      <c r="C696">
        <v>2719.877438831851</v>
      </c>
      <c r="D696">
        <v>0.6242636578550373</v>
      </c>
      <c r="E696">
        <v>335.8418653722108</v>
      </c>
      <c r="F696">
        <v>18.21707298820273</v>
      </c>
      <c r="G696">
        <v>37113.09372474968</v>
      </c>
      <c r="H696">
        <v>0.2223874380144499</v>
      </c>
      <c r="I696">
        <v>0.1631916003329337</v>
      </c>
      <c r="J696">
        <v>16.47953264507834</v>
      </c>
      <c r="K696">
        <v>2.89137591460515</v>
      </c>
      <c r="L696">
        <v>1868.142548857105</v>
      </c>
      <c r="M696">
        <v>1216.829627423231</v>
      </c>
      <c r="N696">
        <v>1103.81371240681</v>
      </c>
    </row>
    <row r="697" spans="1:14">
      <c r="A697">
        <v>695</v>
      </c>
      <c r="B697">
        <v>106.373592925646</v>
      </c>
      <c r="C697">
        <v>2719.873695865399</v>
      </c>
      <c r="D697">
        <v>0.6242636519105996</v>
      </c>
      <c r="E697">
        <v>335.8415862411456</v>
      </c>
      <c r="F697">
        <v>18.21709805770987</v>
      </c>
      <c r="G697">
        <v>37113.09372474966</v>
      </c>
      <c r="H697">
        <v>0.2223873204634804</v>
      </c>
      <c r="I697">
        <v>0.1631915870913619</v>
      </c>
      <c r="J697">
        <v>16.47952169883122</v>
      </c>
      <c r="K697">
        <v>2.89137591460515</v>
      </c>
      <c r="L697">
        <v>1868.142548857105</v>
      </c>
      <c r="M697">
        <v>1216.830084791746</v>
      </c>
      <c r="N697">
        <v>1103.814845230572</v>
      </c>
    </row>
    <row r="698" spans="1:14">
      <c r="A698">
        <v>696</v>
      </c>
      <c r="B698">
        <v>106.3749101433979</v>
      </c>
      <c r="C698">
        <v>2719.881874621168</v>
      </c>
      <c r="D698">
        <v>0.6242636721020191</v>
      </c>
      <c r="E698">
        <v>335.8421451208754</v>
      </c>
      <c r="F698">
        <v>18.21704327842066</v>
      </c>
      <c r="G698">
        <v>37113.09372474966</v>
      </c>
      <c r="H698">
        <v>0.2223876174293341</v>
      </c>
      <c r="I698">
        <v>0.1631916136136985</v>
      </c>
      <c r="J698">
        <v>16.47954913272105</v>
      </c>
      <c r="K698">
        <v>2.89137591460515</v>
      </c>
      <c r="L698">
        <v>1868.142548857105</v>
      </c>
      <c r="M698">
        <v>1216.828946990124</v>
      </c>
      <c r="N698">
        <v>1103.812200796173</v>
      </c>
    </row>
    <row r="699" spans="1:14">
      <c r="A699">
        <v>697</v>
      </c>
      <c r="B699">
        <v>106.37457051804</v>
      </c>
      <c r="C699">
        <v>2719.879289360675</v>
      </c>
      <c r="D699">
        <v>0.6242636643193873</v>
      </c>
      <c r="E699">
        <v>335.8419479190451</v>
      </c>
      <c r="F699">
        <v>18.21706059382229</v>
      </c>
      <c r="G699">
        <v>37113.09372474965</v>
      </c>
      <c r="H699">
        <v>0.2223875397177146</v>
      </c>
      <c r="I699">
        <v>0.1631916041892578</v>
      </c>
      <c r="J699">
        <v>16.47954185097444</v>
      </c>
      <c r="K699">
        <v>2.89137591460515</v>
      </c>
      <c r="L699">
        <v>1868.142548857105</v>
      </c>
      <c r="M699">
        <v>1216.829251057399</v>
      </c>
      <c r="N699">
        <v>1103.813039271011</v>
      </c>
    </row>
    <row r="700" spans="1:14">
      <c r="A700">
        <v>698</v>
      </c>
      <c r="B700">
        <v>106.3743775891387</v>
      </c>
      <c r="C700">
        <v>2719.871659560103</v>
      </c>
      <c r="D700">
        <v>0.62426366536164</v>
      </c>
      <c r="E700">
        <v>335.8411546799907</v>
      </c>
      <c r="F700">
        <v>18.21711169643181</v>
      </c>
      <c r="G700">
        <v>37113.09372474967</v>
      </c>
      <c r="H700">
        <v>0.2223874763352794</v>
      </c>
      <c r="I700">
        <v>0.1631915663610648</v>
      </c>
      <c r="J700">
        <v>16.47953486638159</v>
      </c>
      <c r="K700">
        <v>2.89137591460515</v>
      </c>
      <c r="L700">
        <v>1868.142548857105</v>
      </c>
      <c r="M700">
        <v>1216.829575767116</v>
      </c>
      <c r="N700">
        <v>1103.814828088222</v>
      </c>
    </row>
    <row r="701" spans="1:14">
      <c r="A701">
        <v>699</v>
      </c>
      <c r="B701">
        <v>106.3754116631856</v>
      </c>
      <c r="C701">
        <v>2719.885631414434</v>
      </c>
      <c r="D701">
        <v>0.6242636808922126</v>
      </c>
      <c r="E701">
        <v>335.8424291356856</v>
      </c>
      <c r="F701">
        <v>18.21701811645623</v>
      </c>
      <c r="G701">
        <v>37113.09372474966</v>
      </c>
      <c r="H701">
        <v>0.2223877323758574</v>
      </c>
      <c r="I701">
        <v>0.1631916271300061</v>
      </c>
      <c r="J701">
        <v>16.47955987087891</v>
      </c>
      <c r="K701">
        <v>2.89137591460515</v>
      </c>
      <c r="L701">
        <v>1868.142548857105</v>
      </c>
      <c r="M701">
        <v>1216.828498310301</v>
      </c>
      <c r="N701">
        <v>1103.81103475347</v>
      </c>
    </row>
    <row r="702" spans="1:14">
      <c r="A702">
        <v>700</v>
      </c>
      <c r="B702">
        <v>106.3762529742871</v>
      </c>
      <c r="C702">
        <v>2719.870288030583</v>
      </c>
      <c r="D702">
        <v>0.6242637081209509</v>
      </c>
      <c r="E702">
        <v>335.8405126029141</v>
      </c>
      <c r="F702">
        <v>18.21712088264431</v>
      </c>
      <c r="G702">
        <v>37113.09372474968</v>
      </c>
      <c r="H702">
        <v>0.2223878574065647</v>
      </c>
      <c r="I702">
        <v>0.1631915357327104</v>
      </c>
      <c r="J702">
        <v>16.47956785296505</v>
      </c>
      <c r="K702">
        <v>2.89137591460515</v>
      </c>
      <c r="L702">
        <v>1868.142548857105</v>
      </c>
      <c r="M702">
        <v>1216.828280287456</v>
      </c>
      <c r="N702">
        <v>1103.813671707259</v>
      </c>
    </row>
    <row r="703" spans="1:14">
      <c r="A703">
        <v>701</v>
      </c>
      <c r="B703">
        <v>106.375803931436</v>
      </c>
      <c r="C703">
        <v>2719.883264302506</v>
      </c>
      <c r="D703">
        <v>0.6242636880239749</v>
      </c>
      <c r="E703">
        <v>335.8420642540785</v>
      </c>
      <c r="F703">
        <v>18.2170339707105</v>
      </c>
      <c r="G703">
        <v>37113.09372474965</v>
      </c>
      <c r="H703">
        <v>0.2223878060622231</v>
      </c>
      <c r="I703">
        <v>0.1631916096584836</v>
      </c>
      <c r="J703">
        <v>16.47956582849639</v>
      </c>
      <c r="K703">
        <v>2.89137591460515</v>
      </c>
      <c r="L703">
        <v>1868.142548857105</v>
      </c>
      <c r="M703">
        <v>1216.828277200178</v>
      </c>
      <c r="N703">
        <v>1103.8113108058</v>
      </c>
    </row>
    <row r="704" spans="1:14">
      <c r="A704">
        <v>702</v>
      </c>
      <c r="B704">
        <v>106.3758616853797</v>
      </c>
      <c r="C704">
        <v>2719.87560226541</v>
      </c>
      <c r="D704">
        <v>0.6242637028531277</v>
      </c>
      <c r="E704">
        <v>335.8412033431384</v>
      </c>
      <c r="F704">
        <v>18.21708528908329</v>
      </c>
      <c r="G704">
        <v>37113.09372474966</v>
      </c>
      <c r="H704">
        <v>0.2223877929032929</v>
      </c>
      <c r="I704">
        <v>0.1631915687827672</v>
      </c>
      <c r="J704">
        <v>16.47956328921511</v>
      </c>
      <c r="K704">
        <v>2.89137591460515</v>
      </c>
      <c r="L704">
        <v>1868.142548857105</v>
      </c>
      <c r="M704">
        <v>1216.828428653665</v>
      </c>
      <c r="N704">
        <v>1103.812732235654</v>
      </c>
    </row>
    <row r="705" spans="1:14">
      <c r="A705">
        <v>703</v>
      </c>
      <c r="B705">
        <v>106.3751177926009</v>
      </c>
      <c r="C705">
        <v>2719.877500291771</v>
      </c>
      <c r="D705">
        <v>0.6242636840574447</v>
      </c>
      <c r="E705">
        <v>335.8416073623282</v>
      </c>
      <c r="F705">
        <v>18.21707257655924</v>
      </c>
      <c r="G705">
        <v>37113.09372474966</v>
      </c>
      <c r="H705">
        <v>0.2223876462782911</v>
      </c>
      <c r="I705">
        <v>0.1631915880101185</v>
      </c>
      <c r="J705">
        <v>16.47955083276826</v>
      </c>
      <c r="K705">
        <v>2.89137591460515</v>
      </c>
      <c r="L705">
        <v>1868.142548857105</v>
      </c>
      <c r="M705">
        <v>1216.828908175032</v>
      </c>
      <c r="N705">
        <v>1103.812942756873</v>
      </c>
    </row>
    <row r="706" spans="1:14">
      <c r="A706">
        <v>704</v>
      </c>
      <c r="B706">
        <v>106.376377815323</v>
      </c>
      <c r="C706">
        <v>2719.89601050606</v>
      </c>
      <c r="D706">
        <v>0.624263699836478</v>
      </c>
      <c r="E706">
        <v>335.8433238135891</v>
      </c>
      <c r="F706">
        <v>18.21694860052641</v>
      </c>
      <c r="G706">
        <v>37113.09372474968</v>
      </c>
      <c r="H706">
        <v>0.2223879634877602</v>
      </c>
      <c r="I706">
        <v>0.1631916697703381</v>
      </c>
      <c r="J706">
        <v>16.47958201343879</v>
      </c>
      <c r="K706">
        <v>2.89137591460515</v>
      </c>
      <c r="L706">
        <v>1868.142548857105</v>
      </c>
      <c r="M706">
        <v>1216.827556838043</v>
      </c>
      <c r="N706">
        <v>1103.808091628327</v>
      </c>
    </row>
    <row r="707" spans="1:14">
      <c r="A707">
        <v>705</v>
      </c>
      <c r="B707">
        <v>106.3764897976726</v>
      </c>
      <c r="C707">
        <v>2719.944573149987</v>
      </c>
      <c r="D707">
        <v>0.624263667513611</v>
      </c>
      <c r="E707">
        <v>335.8486640822581</v>
      </c>
      <c r="F707">
        <v>18.21662335007937</v>
      </c>
      <c r="G707">
        <v>37113.09372474968</v>
      </c>
      <c r="H707">
        <v>0.2223881379459915</v>
      </c>
      <c r="I707">
        <v>0.1631919243898883</v>
      </c>
      <c r="J707">
        <v>16.47960645788374</v>
      </c>
      <c r="K707">
        <v>2.89137591460515</v>
      </c>
      <c r="L707">
        <v>1868.142548857105</v>
      </c>
      <c r="M707">
        <v>1216.826280075925</v>
      </c>
      <c r="N707">
        <v>1103.797620581627</v>
      </c>
    </row>
    <row r="708" spans="1:14">
      <c r="A708">
        <v>706</v>
      </c>
      <c r="B708">
        <v>106.3768687314918</v>
      </c>
      <c r="C708">
        <v>2719.892158673977</v>
      </c>
      <c r="D708">
        <v>0.6242637147091853</v>
      </c>
      <c r="E708">
        <v>335.8427692833514</v>
      </c>
      <c r="F708">
        <v>18.21697439883861</v>
      </c>
      <c r="G708">
        <v>37113.09372474966</v>
      </c>
      <c r="H708">
        <v>0.2223880525541712</v>
      </c>
      <c r="I708">
        <v>0.1631916433045925</v>
      </c>
      <c r="J708">
        <v>16.47958904596828</v>
      </c>
      <c r="K708">
        <v>2.89137591460515</v>
      </c>
      <c r="L708">
        <v>1868.142548857105</v>
      </c>
      <c r="M708">
        <v>1216.827303187009</v>
      </c>
      <c r="N708">
        <v>1103.808563357841</v>
      </c>
    </row>
    <row r="709" spans="1:14">
      <c r="A709">
        <v>707</v>
      </c>
      <c r="B709">
        <v>106.3768938155229</v>
      </c>
      <c r="C709">
        <v>2719.895570798551</v>
      </c>
      <c r="D709">
        <v>0.6242637145436826</v>
      </c>
      <c r="E709">
        <v>335.8431402176384</v>
      </c>
      <c r="F709">
        <v>18.21695154553987</v>
      </c>
      <c r="G709">
        <v>37113.09372474968</v>
      </c>
      <c r="H709">
        <v>0.2223880681714757</v>
      </c>
      <c r="I709">
        <v>0.1631916610201683</v>
      </c>
      <c r="J709">
        <v>16.4795910740778</v>
      </c>
      <c r="K709">
        <v>2.89137591460515</v>
      </c>
      <c r="L709">
        <v>1868.142548857105</v>
      </c>
      <c r="M709">
        <v>1216.827201815096</v>
      </c>
      <c r="N709">
        <v>1103.807787414647</v>
      </c>
    </row>
    <row r="710" spans="1:14">
      <c r="A710">
        <v>708</v>
      </c>
      <c r="B710">
        <v>106.3764841971245</v>
      </c>
      <c r="C710">
        <v>2719.903564559174</v>
      </c>
      <c r="D710">
        <v>0.6242636935414798</v>
      </c>
      <c r="E710">
        <v>335.844131110642</v>
      </c>
      <c r="F710">
        <v>18.21689800616009</v>
      </c>
      <c r="G710">
        <v>37113.09372474966</v>
      </c>
      <c r="H710">
        <v>0.2223880090158626</v>
      </c>
      <c r="I710">
        <v>0.1631917082348504</v>
      </c>
      <c r="J710">
        <v>16.47958741068013</v>
      </c>
      <c r="K710">
        <v>2.89137591460515</v>
      </c>
      <c r="L710">
        <v>1868.142548857105</v>
      </c>
      <c r="M710">
        <v>1216.827294859047</v>
      </c>
      <c r="N710">
        <v>1103.806416195786</v>
      </c>
    </row>
    <row r="711" spans="1:14">
      <c r="A711">
        <v>709</v>
      </c>
      <c r="B711">
        <v>106.3773346846608</v>
      </c>
      <c r="C711">
        <v>2719.893099378754</v>
      </c>
      <c r="D711">
        <v>0.6242637227971823</v>
      </c>
      <c r="E711">
        <v>335.8427517310164</v>
      </c>
      <c r="F711">
        <v>18.21696809829877</v>
      </c>
      <c r="G711">
        <v>37113.09372474967</v>
      </c>
      <c r="H711">
        <v>0.2223881510004243</v>
      </c>
      <c r="I711">
        <v>0.1631916424872228</v>
      </c>
      <c r="J711">
        <v>16.47959782520806</v>
      </c>
      <c r="K711">
        <v>2.89137591460515</v>
      </c>
      <c r="L711">
        <v>1868.142548857105</v>
      </c>
      <c r="M711">
        <v>1216.826950456191</v>
      </c>
      <c r="N711">
        <v>1103.807975047646</v>
      </c>
    </row>
    <row r="712" spans="1:14">
      <c r="A712">
        <v>710</v>
      </c>
      <c r="B712">
        <v>106.3762920462394</v>
      </c>
      <c r="C712">
        <v>2719.887961231767</v>
      </c>
      <c r="D712">
        <v>0.6242637082876765</v>
      </c>
      <c r="E712">
        <v>335.842456396488</v>
      </c>
      <c r="F712">
        <v>18.21700251201768</v>
      </c>
      <c r="G712">
        <v>37113.09372474966</v>
      </c>
      <c r="H712">
        <v>0.2223879206273592</v>
      </c>
      <c r="I712">
        <v>0.1631916284473813</v>
      </c>
      <c r="J712">
        <v>16.47957676264603</v>
      </c>
      <c r="K712">
        <v>2.89137591460515</v>
      </c>
      <c r="L712">
        <v>1868.142548857105</v>
      </c>
      <c r="M712">
        <v>1216.827816477082</v>
      </c>
      <c r="N712">
        <v>1103.809852270523</v>
      </c>
    </row>
    <row r="713" spans="1:14">
      <c r="A713">
        <v>711</v>
      </c>
      <c r="B713">
        <v>106.3766246907224</v>
      </c>
      <c r="C713">
        <v>2719.897746701902</v>
      </c>
      <c r="D713">
        <v>0.6242637026584177</v>
      </c>
      <c r="E713">
        <v>335.8434509716392</v>
      </c>
      <c r="F713">
        <v>18.21693697207807</v>
      </c>
      <c r="G713">
        <v>37113.09372474966</v>
      </c>
      <c r="H713">
        <v>0.2223880198364153</v>
      </c>
      <c r="I713">
        <v>0.1631916757993331</v>
      </c>
      <c r="J713">
        <v>16.47958724892495</v>
      </c>
      <c r="K713">
        <v>2.89137591460515</v>
      </c>
      <c r="L713">
        <v>1868.142548857105</v>
      </c>
      <c r="M713">
        <v>1216.827338407622</v>
      </c>
      <c r="N713">
        <v>1103.807561940196</v>
      </c>
    </row>
    <row r="714" spans="1:14">
      <c r="A714">
        <v>712</v>
      </c>
      <c r="B714">
        <v>106.3765991103124</v>
      </c>
      <c r="C714">
        <v>2719.894146761358</v>
      </c>
      <c r="D714">
        <v>0.6242637041767292</v>
      </c>
      <c r="E714">
        <v>335.84305950073</v>
      </c>
      <c r="F714">
        <v>18.21696108327007</v>
      </c>
      <c r="G714">
        <v>37113.09372474965</v>
      </c>
      <c r="H714">
        <v>0.2223880034484486</v>
      </c>
      <c r="I714">
        <v>0.1631916571201521</v>
      </c>
      <c r="J714">
        <v>16.4795851302007</v>
      </c>
      <c r="K714">
        <v>2.89137591460515</v>
      </c>
      <c r="L714">
        <v>1868.142548857105</v>
      </c>
      <c r="M714">
        <v>1216.827445009442</v>
      </c>
      <c r="N714">
        <v>1103.808366167749</v>
      </c>
    </row>
    <row r="715" spans="1:14">
      <c r="A715">
        <v>713</v>
      </c>
      <c r="B715">
        <v>106.3768192572101</v>
      </c>
      <c r="C715">
        <v>2719.898807026726</v>
      </c>
      <c r="D715">
        <v>0.6242637060735984</v>
      </c>
      <c r="E715">
        <v>335.8435172097271</v>
      </c>
      <c r="F715">
        <v>18.2169298703909</v>
      </c>
      <c r="G715">
        <v>37113.09372474969</v>
      </c>
      <c r="H715">
        <v>0.2223880632205687</v>
      </c>
      <c r="I715">
        <v>0.1631916789428639</v>
      </c>
      <c r="J715">
        <v>16.47959123322154</v>
      </c>
      <c r="K715">
        <v>2.89137591460515</v>
      </c>
      <c r="L715">
        <v>1868.142548857105</v>
      </c>
      <c r="M715">
        <v>1216.827174046175</v>
      </c>
      <c r="N715">
        <v>1103.807199889345</v>
      </c>
    </row>
    <row r="716" spans="1:14">
      <c r="A716">
        <v>714</v>
      </c>
      <c r="B716">
        <v>106.3766315301285</v>
      </c>
      <c r="C716">
        <v>2719.897061437382</v>
      </c>
      <c r="D716">
        <v>0.6242637021332322</v>
      </c>
      <c r="E716">
        <v>335.8433732700781</v>
      </c>
      <c r="F716">
        <v>18.21694156174463</v>
      </c>
      <c r="G716">
        <v>37113.09372474966</v>
      </c>
      <c r="H716">
        <v>0.2223880192224827</v>
      </c>
      <c r="I716">
        <v>0.1631916720755329</v>
      </c>
      <c r="J716">
        <v>16.47958705879639</v>
      </c>
      <c r="K716">
        <v>2.89137591460515</v>
      </c>
      <c r="L716">
        <v>1868.142548857105</v>
      </c>
      <c r="M716">
        <v>1216.827350097223</v>
      </c>
      <c r="N716">
        <v>1103.807722206717</v>
      </c>
    </row>
    <row r="717" spans="1:14">
      <c r="A717">
        <v>715</v>
      </c>
      <c r="B717">
        <v>106.3764808742986</v>
      </c>
      <c r="C717">
        <v>2719.900813528805</v>
      </c>
      <c r="D717">
        <v>0.624263697788822</v>
      </c>
      <c r="E717">
        <v>335.8438276505584</v>
      </c>
      <c r="F717">
        <v>18.21691643155244</v>
      </c>
      <c r="G717">
        <v>37113.09372474968</v>
      </c>
      <c r="H717">
        <v>0.2223879998721139</v>
      </c>
      <c r="I717">
        <v>0.1631916937596272</v>
      </c>
      <c r="J717">
        <v>16.47958609194862</v>
      </c>
      <c r="K717">
        <v>2.89137591460515</v>
      </c>
      <c r="L717">
        <v>1868.142548857105</v>
      </c>
      <c r="M717">
        <v>1216.827364652981</v>
      </c>
      <c r="N717">
        <v>1103.807019935778</v>
      </c>
    </row>
    <row r="718" spans="1:14">
      <c r="A718">
        <v>716</v>
      </c>
      <c r="B718">
        <v>106.3763608676148</v>
      </c>
      <c r="C718">
        <v>2719.894291341298</v>
      </c>
      <c r="D718">
        <v>0.6242637034935922</v>
      </c>
      <c r="E718">
        <v>335.8431383323563</v>
      </c>
      <c r="F718">
        <v>18.21696011492099</v>
      </c>
      <c r="G718">
        <v>37113.09372474967</v>
      </c>
      <c r="H718">
        <v>0.2223879544995203</v>
      </c>
      <c r="I718">
        <v>0.1631916609552058</v>
      </c>
      <c r="J718">
        <v>16.47958091039984</v>
      </c>
      <c r="K718">
        <v>2.89137591460515</v>
      </c>
      <c r="L718">
        <v>1868.142548857105</v>
      </c>
      <c r="M718">
        <v>1216.827611666834</v>
      </c>
      <c r="N718">
        <v>1103.808446488501</v>
      </c>
    </row>
    <row r="719" spans="1:14">
      <c r="A719">
        <v>717</v>
      </c>
      <c r="B719">
        <v>106.3765892077263</v>
      </c>
      <c r="C719">
        <v>2719.899991128427</v>
      </c>
      <c r="D719">
        <v>0.6242636989264269</v>
      </c>
      <c r="E719">
        <v>335.8437081550209</v>
      </c>
      <c r="F719">
        <v>18.21692193969575</v>
      </c>
      <c r="G719">
        <v>37113.09372474966</v>
      </c>
      <c r="H719">
        <v>0.2223880197586646</v>
      </c>
      <c r="I719">
        <v>0.1631916880300912</v>
      </c>
      <c r="J719">
        <v>16.47958765640775</v>
      </c>
      <c r="K719">
        <v>2.89137591460515</v>
      </c>
      <c r="L719">
        <v>1868.142548857105</v>
      </c>
      <c r="M719">
        <v>1216.827307561063</v>
      </c>
      <c r="N719">
        <v>1103.807141720887</v>
      </c>
    </row>
    <row r="720" spans="1:14">
      <c r="A720">
        <v>718</v>
      </c>
      <c r="B720">
        <v>106.3759769787091</v>
      </c>
      <c r="C720">
        <v>2719.894855198801</v>
      </c>
      <c r="D720">
        <v>0.6242636914684144</v>
      </c>
      <c r="E720">
        <v>335.8433012111977</v>
      </c>
      <c r="F720">
        <v>18.21695633838912</v>
      </c>
      <c r="G720">
        <v>37113.09372474968</v>
      </c>
      <c r="H720">
        <v>0.2223878772643914</v>
      </c>
      <c r="I720">
        <v>0.1631916687267985</v>
      </c>
      <c r="J720">
        <v>16.47957427687111</v>
      </c>
      <c r="K720">
        <v>2.89137591460515</v>
      </c>
      <c r="L720">
        <v>1868.142548857105</v>
      </c>
      <c r="M720">
        <v>1216.827870252707</v>
      </c>
      <c r="N720">
        <v>1103.808612348545</v>
      </c>
    </row>
    <row r="721" spans="1:14">
      <c r="A721">
        <v>719</v>
      </c>
      <c r="B721">
        <v>106.3766194096167</v>
      </c>
      <c r="C721">
        <v>2719.890494242939</v>
      </c>
      <c r="D721">
        <v>0.6242637042489889</v>
      </c>
      <c r="E721">
        <v>335.8426504029053</v>
      </c>
      <c r="F721">
        <v>18.21698554667624</v>
      </c>
      <c r="G721">
        <v>37113.09372474968</v>
      </c>
      <c r="H721">
        <v>0.2223879961760488</v>
      </c>
      <c r="I721">
        <v>0.1631916376102636</v>
      </c>
      <c r="J721">
        <v>16.47958379786585</v>
      </c>
      <c r="K721">
        <v>2.89137591460515</v>
      </c>
      <c r="L721">
        <v>1868.142548857105</v>
      </c>
      <c r="M721">
        <v>1216.827520871871</v>
      </c>
      <c r="N721">
        <v>1103.809129367366</v>
      </c>
    </row>
    <row r="722" spans="1:14">
      <c r="A722">
        <v>720</v>
      </c>
      <c r="B722">
        <v>106.3767688936469</v>
      </c>
      <c r="C722">
        <v>2719.912185891871</v>
      </c>
      <c r="D722">
        <v>0.6242636917057693</v>
      </c>
      <c r="E722">
        <v>335.8450097751238</v>
      </c>
      <c r="F722">
        <v>18.21684026387736</v>
      </c>
      <c r="G722">
        <v>37113.09372474965</v>
      </c>
      <c r="H722">
        <v>0.2223880945192717</v>
      </c>
      <c r="I722">
        <v>0.163191750103868</v>
      </c>
      <c r="J722">
        <v>16.47959649835898</v>
      </c>
      <c r="K722">
        <v>2.89137591460515</v>
      </c>
      <c r="L722">
        <v>1868.142548857105</v>
      </c>
      <c r="M722">
        <v>1216.82688014046</v>
      </c>
      <c r="N722">
        <v>1103.804372882474</v>
      </c>
    </row>
    <row r="723" spans="1:14">
      <c r="A723">
        <v>721</v>
      </c>
      <c r="B723">
        <v>106.3766882918795</v>
      </c>
      <c r="C723">
        <v>2719.912586816792</v>
      </c>
      <c r="D723">
        <v>0.6242636902015724</v>
      </c>
      <c r="E723">
        <v>335.8450751766961</v>
      </c>
      <c r="F723">
        <v>18.21683757864944</v>
      </c>
      <c r="G723">
        <v>37113.09372474967</v>
      </c>
      <c r="H723">
        <v>0.222388079212531</v>
      </c>
      <c r="I723">
        <v>0.1631917532244898</v>
      </c>
      <c r="J723">
        <v>16.47959524026965</v>
      </c>
      <c r="K723">
        <v>2.89137591460515</v>
      </c>
      <c r="L723">
        <v>1868.142548857105</v>
      </c>
      <c r="M723">
        <v>1216.826927365775</v>
      </c>
      <c r="N723">
        <v>1103.804348937808</v>
      </c>
    </row>
    <row r="724" spans="1:14">
      <c r="A724">
        <v>722</v>
      </c>
      <c r="B724">
        <v>106.3774451683809</v>
      </c>
      <c r="C724">
        <v>2719.909577839624</v>
      </c>
      <c r="D724">
        <v>0.6242637090674855</v>
      </c>
      <c r="E724">
        <v>335.8445445517438</v>
      </c>
      <c r="F724">
        <v>18.21685773154304</v>
      </c>
      <c r="G724">
        <v>37113.09372474968</v>
      </c>
      <c r="H724">
        <v>0.2223882253444426</v>
      </c>
      <c r="I724">
        <v>0.1631917279185348</v>
      </c>
      <c r="J724">
        <v>16.47960742170675</v>
      </c>
      <c r="K724">
        <v>2.89137591460515</v>
      </c>
      <c r="L724">
        <v>1868.142548857105</v>
      </c>
      <c r="M724">
        <v>1216.826465093297</v>
      </c>
      <c r="N724">
        <v>1103.804408343269</v>
      </c>
    </row>
    <row r="725" spans="1:14">
      <c r="A725">
        <v>723</v>
      </c>
      <c r="B725">
        <v>106.3775126683134</v>
      </c>
      <c r="C725">
        <v>2719.906356273694</v>
      </c>
      <c r="D725">
        <v>0.6242637163519261</v>
      </c>
      <c r="E725">
        <v>335.8441711817892</v>
      </c>
      <c r="F725">
        <v>18.21687930831832</v>
      </c>
      <c r="G725">
        <v>37113.09372474966</v>
      </c>
      <c r="H725">
        <v>0.2223882287660089</v>
      </c>
      <c r="I725">
        <v>0.1631917101795377</v>
      </c>
      <c r="J725">
        <v>16.47960712883429</v>
      </c>
      <c r="K725">
        <v>2.89137591460515</v>
      </c>
      <c r="L725">
        <v>1868.142548857105</v>
      </c>
      <c r="M725">
        <v>1216.826497906617</v>
      </c>
      <c r="N725">
        <v>1103.804981958054</v>
      </c>
    </row>
    <row r="726" spans="1:14">
      <c r="A726">
        <v>724</v>
      </c>
      <c r="B726">
        <v>106.3772577666094</v>
      </c>
      <c r="C726">
        <v>2719.911411344459</v>
      </c>
      <c r="D726">
        <v>0.624263702768226</v>
      </c>
      <c r="E726">
        <v>335.844796358325</v>
      </c>
      <c r="F726">
        <v>18.21684545147517</v>
      </c>
      <c r="G726">
        <v>37113.09372474966</v>
      </c>
      <c r="H726">
        <v>0.2223881925000363</v>
      </c>
      <c r="I726">
        <v>0.1631917399302625</v>
      </c>
      <c r="J726">
        <v>16.47960490563761</v>
      </c>
      <c r="K726">
        <v>2.89137591460515</v>
      </c>
      <c r="L726">
        <v>1868.142548857105</v>
      </c>
      <c r="M726">
        <v>1216.826552898658</v>
      </c>
      <c r="N726">
        <v>1103.804154808035</v>
      </c>
    </row>
    <row r="727" spans="1:14">
      <c r="A727">
        <v>725</v>
      </c>
      <c r="B727">
        <v>106.378148880694</v>
      </c>
      <c r="C727">
        <v>2719.905513953608</v>
      </c>
      <c r="D727">
        <v>0.6242637266332971</v>
      </c>
      <c r="E727">
        <v>335.8439109157607</v>
      </c>
      <c r="F727">
        <v>18.21688494985376</v>
      </c>
      <c r="G727">
        <v>37113.09372474966</v>
      </c>
      <c r="H727">
        <v>0.2223883574851205</v>
      </c>
      <c r="I727">
        <v>0.1631916976698798</v>
      </c>
      <c r="J727">
        <v>16.47961816964651</v>
      </c>
      <c r="K727">
        <v>2.89137591460515</v>
      </c>
      <c r="L727">
        <v>1868.142548857105</v>
      </c>
      <c r="M727">
        <v>1216.826065826308</v>
      </c>
      <c r="N727">
        <v>1103.804767240544</v>
      </c>
    </row>
    <row r="728" spans="1:14">
      <c r="A728">
        <v>726</v>
      </c>
      <c r="B728">
        <v>106.3781475166503</v>
      </c>
      <c r="C728">
        <v>2719.90942387405</v>
      </c>
      <c r="D728">
        <v>0.6242637216066675</v>
      </c>
      <c r="E728">
        <v>335.8443435449974</v>
      </c>
      <c r="F728">
        <v>18.21685876274244</v>
      </c>
      <c r="G728">
        <v>37113.09372474967</v>
      </c>
      <c r="H728">
        <v>0.222388369438028</v>
      </c>
      <c r="I728">
        <v>0.1631917182841291</v>
      </c>
      <c r="J728">
        <v>16.47961994740346</v>
      </c>
      <c r="K728">
        <v>2.89137591460515</v>
      </c>
      <c r="L728">
        <v>1868.142548857105</v>
      </c>
      <c r="M728">
        <v>1216.825970284429</v>
      </c>
      <c r="N728">
        <v>1103.803941630055</v>
      </c>
    </row>
    <row r="729" spans="1:14">
      <c r="A729">
        <v>727</v>
      </c>
      <c r="B729">
        <v>106.3778957912015</v>
      </c>
      <c r="C729">
        <v>2719.900472315258</v>
      </c>
      <c r="D729">
        <v>0.624263726112159</v>
      </c>
      <c r="E729">
        <v>335.8434201419942</v>
      </c>
      <c r="F729">
        <v>18.21691871687822</v>
      </c>
      <c r="G729">
        <v>37113.09372474965</v>
      </c>
      <c r="H729">
        <v>0.222388289355705</v>
      </c>
      <c r="I729">
        <v>0.1631916743283002</v>
      </c>
      <c r="J729">
        <v>16.47961128475356</v>
      </c>
      <c r="K729">
        <v>2.89137591460515</v>
      </c>
      <c r="L729">
        <v>1868.142548857105</v>
      </c>
      <c r="M729">
        <v>1216.826370774996</v>
      </c>
      <c r="N729">
        <v>1103.805981448263</v>
      </c>
    </row>
    <row r="730" spans="1:14">
      <c r="A730">
        <v>728</v>
      </c>
      <c r="B730">
        <v>106.3780927107846</v>
      </c>
      <c r="C730">
        <v>2719.902013392636</v>
      </c>
      <c r="D730">
        <v>0.6242637293816935</v>
      </c>
      <c r="E730">
        <v>335.8435385914867</v>
      </c>
      <c r="F730">
        <v>18.21690839530002</v>
      </c>
      <c r="G730">
        <v>37113.09372474969</v>
      </c>
      <c r="H730">
        <v>0.2223883349904598</v>
      </c>
      <c r="I730">
        <v>0.1631916799282204</v>
      </c>
      <c r="J730">
        <v>16.4796155459624</v>
      </c>
      <c r="K730">
        <v>2.89137591460515</v>
      </c>
      <c r="L730">
        <v>1868.142548857105</v>
      </c>
      <c r="M730">
        <v>1216.826192051125</v>
      </c>
      <c r="N730">
        <v>1103.805551313142</v>
      </c>
    </row>
    <row r="731" spans="1:14">
      <c r="A731">
        <v>729</v>
      </c>
      <c r="B731">
        <v>106.3785930930142</v>
      </c>
      <c r="C731">
        <v>2719.91005718032</v>
      </c>
      <c r="D731">
        <v>0.6242637293788545</v>
      </c>
      <c r="E731">
        <v>335.8442964927389</v>
      </c>
      <c r="F731">
        <v>18.21685452111289</v>
      </c>
      <c r="G731">
        <v>37113.09372474968</v>
      </c>
      <c r="H731">
        <v>0.2223884634210569</v>
      </c>
      <c r="I731">
        <v>0.1631917159737594</v>
      </c>
      <c r="J731">
        <v>16.47962824795185</v>
      </c>
      <c r="K731">
        <v>2.89137591460515</v>
      </c>
      <c r="L731">
        <v>1868.142548857105</v>
      </c>
      <c r="M731">
        <v>1216.825637440132</v>
      </c>
      <c r="N731">
        <v>1103.80352913351</v>
      </c>
    </row>
    <row r="732" spans="1:14">
      <c r="A732">
        <v>730</v>
      </c>
      <c r="B732">
        <v>106.3781327222742</v>
      </c>
      <c r="C732">
        <v>2719.907906596957</v>
      </c>
      <c r="D732">
        <v>0.6242637249039755</v>
      </c>
      <c r="E732">
        <v>335.8441797460599</v>
      </c>
      <c r="F732">
        <v>18.21686892485948</v>
      </c>
      <c r="G732">
        <v>37113.09372474966</v>
      </c>
      <c r="H732">
        <v>0.2223883615847892</v>
      </c>
      <c r="I732">
        <v>0.1631917104945312</v>
      </c>
      <c r="J732">
        <v>16.47961898476544</v>
      </c>
      <c r="K732">
        <v>2.89137591460515</v>
      </c>
      <c r="L732">
        <v>1868.142548857105</v>
      </c>
      <c r="M732">
        <v>1216.826018412485</v>
      </c>
      <c r="N732">
        <v>1103.804261602749</v>
      </c>
    </row>
    <row r="733" spans="1:14">
      <c r="A733">
        <v>731</v>
      </c>
      <c r="B733">
        <v>106.3783655008935</v>
      </c>
      <c r="C733">
        <v>2719.909448654324</v>
      </c>
      <c r="D733">
        <v>0.6242637285212888</v>
      </c>
      <c r="E733">
        <v>335.8442891543003</v>
      </c>
      <c r="F733">
        <v>18.21685859677414</v>
      </c>
      <c r="G733">
        <v>37113.09372474968</v>
      </c>
      <c r="H733">
        <v>0.2223884144060937</v>
      </c>
      <c r="I733">
        <v>0.163191715684318</v>
      </c>
      <c r="J733">
        <v>16.47962388314306</v>
      </c>
      <c r="K733">
        <v>2.89137591460515</v>
      </c>
      <c r="L733">
        <v>1868.142548857105</v>
      </c>
      <c r="M733">
        <v>1216.825814831469</v>
      </c>
      <c r="N733">
        <v>1103.803780013952</v>
      </c>
    </row>
    <row r="734" spans="1:14">
      <c r="A734">
        <v>732</v>
      </c>
      <c r="B734">
        <v>106.3783994645428</v>
      </c>
      <c r="C734">
        <v>2719.90727027602</v>
      </c>
      <c r="D734">
        <v>0.6242637295205501</v>
      </c>
      <c r="E734">
        <v>335.844039327432</v>
      </c>
      <c r="F734">
        <v>18.2168731866868</v>
      </c>
      <c r="G734">
        <v>37113.09372474966</v>
      </c>
      <c r="H734">
        <v>0.2223884146599034</v>
      </c>
      <c r="I734">
        <v>0.1631917037583739</v>
      </c>
      <c r="J734">
        <v>16.47962348098634</v>
      </c>
      <c r="K734">
        <v>2.89137591460515</v>
      </c>
      <c r="L734">
        <v>1868.142548857105</v>
      </c>
      <c r="M734">
        <v>1216.825844267742</v>
      </c>
      <c r="N734">
        <v>1103.804230679531</v>
      </c>
    </row>
    <row r="735" spans="1:14">
      <c r="A735">
        <v>733</v>
      </c>
      <c r="B735">
        <v>106.3788710578603</v>
      </c>
      <c r="C735">
        <v>2719.906582500702</v>
      </c>
      <c r="D735">
        <v>0.6242637409761926</v>
      </c>
      <c r="E735">
        <v>335.8438399175677</v>
      </c>
      <c r="F735">
        <v>18.21687779313757</v>
      </c>
      <c r="G735">
        <v>37113.09372474968</v>
      </c>
      <c r="H735">
        <v>0.222388509445872</v>
      </c>
      <c r="I735">
        <v>0.1631916942448255</v>
      </c>
      <c r="J735">
        <v>16.47963162429521</v>
      </c>
      <c r="K735">
        <v>2.89137591460515</v>
      </c>
      <c r="L735">
        <v>1868.142548857105</v>
      </c>
      <c r="M735">
        <v>1216.825526861501</v>
      </c>
      <c r="N735">
        <v>1103.804018198805</v>
      </c>
    </row>
    <row r="736" spans="1:14">
      <c r="A736">
        <v>734</v>
      </c>
      <c r="B736">
        <v>106.378927853191</v>
      </c>
      <c r="C736">
        <v>2719.917160974957</v>
      </c>
      <c r="D736">
        <v>0.6242637357965776</v>
      </c>
      <c r="E736">
        <v>335.8449947480086</v>
      </c>
      <c r="F736">
        <v>18.21680694290157</v>
      </c>
      <c r="G736">
        <v>37113.09372474966</v>
      </c>
      <c r="H736">
        <v>0.2223885540847136</v>
      </c>
      <c r="I736">
        <v>0.1631917493130975</v>
      </c>
      <c r="J736">
        <v>16.47963753140727</v>
      </c>
      <c r="K736">
        <v>2.89137591460515</v>
      </c>
      <c r="L736">
        <v>1868.142548857105</v>
      </c>
      <c r="M736">
        <v>1216.825225832459</v>
      </c>
      <c r="N736">
        <v>1103.801706807044</v>
      </c>
    </row>
    <row r="737" spans="1:14">
      <c r="A737">
        <v>735</v>
      </c>
      <c r="B737">
        <v>106.3791878000297</v>
      </c>
      <c r="C737">
        <v>2719.906749669943</v>
      </c>
      <c r="D737">
        <v>0.6242637517756974</v>
      </c>
      <c r="E737">
        <v>335.8437755499116</v>
      </c>
      <c r="F737">
        <v>18.21687667350299</v>
      </c>
      <c r="G737">
        <v>37113.09372474968</v>
      </c>
      <c r="H737">
        <v>0.2223885750630267</v>
      </c>
      <c r="I737">
        <v>0.1631916911859569</v>
      </c>
      <c r="J737">
        <v>16.47963739008864</v>
      </c>
      <c r="K737">
        <v>2.89137591460515</v>
      </c>
      <c r="L737">
        <v>1868.142548857105</v>
      </c>
      <c r="M737">
        <v>1216.825298155781</v>
      </c>
      <c r="N737">
        <v>1103.803732843391</v>
      </c>
    </row>
    <row r="738" spans="1:14">
      <c r="A738">
        <v>736</v>
      </c>
      <c r="B738">
        <v>106.3791954450031</v>
      </c>
      <c r="C738">
        <v>2719.906808287307</v>
      </c>
      <c r="D738">
        <v>0.6242637525245582</v>
      </c>
      <c r="E738">
        <v>335.8437800255698</v>
      </c>
      <c r="F738">
        <v>18.21687628090671</v>
      </c>
      <c r="G738">
        <v>37113.09372474966</v>
      </c>
      <c r="H738">
        <v>0.2223885768212392</v>
      </c>
      <c r="I738">
        <v>0.1631916914011501</v>
      </c>
      <c r="J738">
        <v>16.47963755641335</v>
      </c>
      <c r="K738">
        <v>2.89137591460515</v>
      </c>
      <c r="L738">
        <v>1868.142548857105</v>
      </c>
      <c r="M738">
        <v>1216.825291271358</v>
      </c>
      <c r="N738">
        <v>1103.803713968198</v>
      </c>
    </row>
    <row r="739" spans="1:14">
      <c r="A739">
        <v>737</v>
      </c>
      <c r="B739">
        <v>106.379079313647</v>
      </c>
      <c r="C739">
        <v>2719.908059965013</v>
      </c>
      <c r="D739">
        <v>0.6242637484474653</v>
      </c>
      <c r="E739">
        <v>335.8439486488891</v>
      </c>
      <c r="F739">
        <v>18.21686789766088</v>
      </c>
      <c r="G739">
        <v>37113.09372474968</v>
      </c>
      <c r="H739">
        <v>0.2223885569799482</v>
      </c>
      <c r="I739">
        <v>0.1631916994246201</v>
      </c>
      <c r="J739">
        <v>16.47963605473405</v>
      </c>
      <c r="K739">
        <v>2.89137591460515</v>
      </c>
      <c r="L739">
        <v>1868.142548857105</v>
      </c>
      <c r="M739">
        <v>1216.82534236183</v>
      </c>
      <c r="N739">
        <v>1103.803553254399</v>
      </c>
    </row>
    <row r="740" spans="1:14">
      <c r="A740">
        <v>738</v>
      </c>
      <c r="B740">
        <v>106.3792267318422</v>
      </c>
      <c r="C740">
        <v>2719.904029469109</v>
      </c>
      <c r="D740">
        <v>0.6242637564706809</v>
      </c>
      <c r="E740">
        <v>335.8434648536431</v>
      </c>
      <c r="F740">
        <v>18.21689489236755</v>
      </c>
      <c r="G740">
        <v>37113.09372474967</v>
      </c>
      <c r="H740">
        <v>0.222388574368989</v>
      </c>
      <c r="I740">
        <v>0.1631916764053551</v>
      </c>
      <c r="J740">
        <v>16.47963682388867</v>
      </c>
      <c r="K740">
        <v>2.89137591460515</v>
      </c>
      <c r="L740">
        <v>1868.142548857105</v>
      </c>
      <c r="M740">
        <v>1216.82533827318</v>
      </c>
      <c r="N740">
        <v>1103.804251205362</v>
      </c>
    </row>
    <row r="741" spans="1:14">
      <c r="A741">
        <v>739</v>
      </c>
      <c r="B741">
        <v>106.3801416281334</v>
      </c>
      <c r="C741">
        <v>2719.911762170119</v>
      </c>
      <c r="D741">
        <v>0.6242637696024509</v>
      </c>
      <c r="E741">
        <v>335.8440801621696</v>
      </c>
      <c r="F741">
        <v>18.21684310178982</v>
      </c>
      <c r="G741">
        <v>37113.09372474964</v>
      </c>
      <c r="H741">
        <v>0.2223887868330412</v>
      </c>
      <c r="I741">
        <v>0.163191705683017</v>
      </c>
      <c r="J741">
        <v>16.47965681475417</v>
      </c>
      <c r="K741">
        <v>2.89137591460515</v>
      </c>
      <c r="L741">
        <v>1868.142548857105</v>
      </c>
      <c r="M741">
        <v>1216.824498023195</v>
      </c>
      <c r="N741">
        <v>1103.801946476667</v>
      </c>
    </row>
    <row r="742" spans="1:14">
      <c r="A742">
        <v>740</v>
      </c>
      <c r="B742">
        <v>106.3805473538754</v>
      </c>
      <c r="C742">
        <v>2719.919588076209</v>
      </c>
      <c r="D742">
        <v>0.6242637698457303</v>
      </c>
      <c r="E742">
        <v>335.8448391251063</v>
      </c>
      <c r="F742">
        <v>18.2167906872611</v>
      </c>
      <c r="G742">
        <v>37113.09372474967</v>
      </c>
      <c r="H742">
        <v>0.2223888948070733</v>
      </c>
      <c r="I742">
        <v>0.1631917418294282</v>
      </c>
      <c r="J742">
        <v>16.47966771176442</v>
      </c>
      <c r="K742">
        <v>2.89137591460515</v>
      </c>
      <c r="L742">
        <v>1868.142548857105</v>
      </c>
      <c r="M742">
        <v>1216.824016884548</v>
      </c>
      <c r="N742">
        <v>1103.799995415609</v>
      </c>
    </row>
    <row r="743" spans="1:14">
      <c r="A743">
        <v>741</v>
      </c>
      <c r="B743">
        <v>106.3804557058334</v>
      </c>
      <c r="C743">
        <v>2719.909672543902</v>
      </c>
      <c r="D743">
        <v>0.6242637776074714</v>
      </c>
      <c r="E743">
        <v>335.843766904162</v>
      </c>
      <c r="F743">
        <v>18.216857097252</v>
      </c>
      <c r="G743">
        <v>37113.09372474968</v>
      </c>
      <c r="H743">
        <v>0.2223888449129159</v>
      </c>
      <c r="I743">
        <v>0.1631916907346346</v>
      </c>
      <c r="J743">
        <v>16.47966148220308</v>
      </c>
      <c r="K743">
        <v>2.89137591460515</v>
      </c>
      <c r="L743">
        <v>1868.142548857105</v>
      </c>
      <c r="M743">
        <v>1216.824326741373</v>
      </c>
      <c r="N743">
        <v>1103.802160878115</v>
      </c>
    </row>
    <row r="744" spans="1:14">
      <c r="A744">
        <v>742</v>
      </c>
      <c r="B744">
        <v>106.3801983412679</v>
      </c>
      <c r="C744">
        <v>2719.907620364243</v>
      </c>
      <c r="D744">
        <v>0.6242637744937307</v>
      </c>
      <c r="E744">
        <v>335.8436077668173</v>
      </c>
      <c r="F744">
        <v>18.21687084193336</v>
      </c>
      <c r="G744">
        <v>37113.09372474968</v>
      </c>
      <c r="H744">
        <v>0.2223887852490136</v>
      </c>
      <c r="I744">
        <v>0.1631916832014294</v>
      </c>
      <c r="J744">
        <v>16.4796559025363</v>
      </c>
      <c r="K744">
        <v>2.89137591460515</v>
      </c>
      <c r="L744">
        <v>1868.142548857105</v>
      </c>
      <c r="M744">
        <v>1216.824560946878</v>
      </c>
      <c r="N744">
        <v>1103.802742752394</v>
      </c>
    </row>
    <row r="745" spans="1:14">
      <c r="A745">
        <v>743</v>
      </c>
      <c r="B745">
        <v>106.3804468382762</v>
      </c>
      <c r="C745">
        <v>2719.908298001989</v>
      </c>
      <c r="D745">
        <v>0.6242637780093064</v>
      </c>
      <c r="E745">
        <v>335.8436172361849</v>
      </c>
      <c r="F745">
        <v>18.21686630338354</v>
      </c>
      <c r="G745">
        <v>37113.09372474967</v>
      </c>
      <c r="H745">
        <v>0.2223888388081288</v>
      </c>
      <c r="I745">
        <v>0.1631916835965478</v>
      </c>
      <c r="J745">
        <v>16.47966068508426</v>
      </c>
      <c r="K745">
        <v>2.89137591460515</v>
      </c>
      <c r="L745">
        <v>1868.142548857105</v>
      </c>
      <c r="M745">
        <v>1216.824366909681</v>
      </c>
      <c r="N745">
        <v>1103.802462535789</v>
      </c>
    </row>
    <row r="746" spans="1:14">
      <c r="A746">
        <v>744</v>
      </c>
      <c r="B746">
        <v>106.3807355484603</v>
      </c>
      <c r="C746">
        <v>2719.903723612752</v>
      </c>
      <c r="D746">
        <v>0.6242637917692713</v>
      </c>
      <c r="E746">
        <v>335.8430358556601</v>
      </c>
      <c r="F746">
        <v>18.21689694087869</v>
      </c>
      <c r="G746">
        <v>37113.09372474968</v>
      </c>
      <c r="H746">
        <v>0.222388883935654</v>
      </c>
      <c r="I746">
        <v>0.163191655880362</v>
      </c>
      <c r="J746">
        <v>16.47966376444663</v>
      </c>
      <c r="K746">
        <v>2.89137591460515</v>
      </c>
      <c r="L746">
        <v>1868.142548857105</v>
      </c>
      <c r="M746">
        <v>1216.824274802854</v>
      </c>
      <c r="N746">
        <v>1103.803221884541</v>
      </c>
    </row>
    <row r="747" spans="1:14">
      <c r="A747">
        <v>745</v>
      </c>
      <c r="B747">
        <v>106.3803619018328</v>
      </c>
      <c r="C747">
        <v>2719.908619464547</v>
      </c>
      <c r="D747">
        <v>0.6242637773622975</v>
      </c>
      <c r="E747">
        <v>335.8436751855958</v>
      </c>
      <c r="F747">
        <v>18.21686415035517</v>
      </c>
      <c r="G747">
        <v>37113.09372474967</v>
      </c>
      <c r="H747">
        <v>0.2223888221992516</v>
      </c>
      <c r="I747">
        <v>0.1631916863858043</v>
      </c>
      <c r="J747">
        <v>16.47965930903582</v>
      </c>
      <c r="K747">
        <v>2.89137591460515</v>
      </c>
      <c r="L747">
        <v>1868.142548857105</v>
      </c>
      <c r="M747">
        <v>1216.824419670944</v>
      </c>
      <c r="N747">
        <v>1103.802435092369</v>
      </c>
    </row>
    <row r="748" spans="1:14">
      <c r="A748">
        <v>746</v>
      </c>
      <c r="B748">
        <v>106.3805317099878</v>
      </c>
      <c r="C748">
        <v>2719.913382986928</v>
      </c>
      <c r="D748">
        <v>0.6242637789427887</v>
      </c>
      <c r="E748">
        <v>335.8441574021545</v>
      </c>
      <c r="F748">
        <v>18.21683224623622</v>
      </c>
      <c r="G748">
        <v>37113.09372474966</v>
      </c>
      <c r="H748">
        <v>0.2223888720082046</v>
      </c>
      <c r="I748">
        <v>0.1631917093738317</v>
      </c>
      <c r="J748">
        <v>16.47966456292619</v>
      </c>
      <c r="K748">
        <v>2.89137591460515</v>
      </c>
      <c r="L748">
        <v>1868.142548857105</v>
      </c>
      <c r="M748">
        <v>1216.824181651691</v>
      </c>
      <c r="N748">
        <v>1103.80129189724</v>
      </c>
    </row>
    <row r="749" spans="1:14">
      <c r="A749">
        <v>747</v>
      </c>
      <c r="B749">
        <v>106.3805376038914</v>
      </c>
      <c r="C749">
        <v>2719.9101340946</v>
      </c>
      <c r="D749">
        <v>0.6242637790133458</v>
      </c>
      <c r="E749">
        <v>335.8437965763122</v>
      </c>
      <c r="F749">
        <v>18.21685400597225</v>
      </c>
      <c r="G749">
        <v>37113.09372474968</v>
      </c>
      <c r="H749">
        <v>0.2223888631351168</v>
      </c>
      <c r="I749">
        <v>0.1631916921542226</v>
      </c>
      <c r="J749">
        <v>16.4796631620963</v>
      </c>
      <c r="K749">
        <v>2.89137591460515</v>
      </c>
      <c r="L749">
        <v>1868.142548857105</v>
      </c>
      <c r="M749">
        <v>1216.82425745423</v>
      </c>
      <c r="N749">
        <v>1103.801993080201</v>
      </c>
    </row>
    <row r="750" spans="1:14">
      <c r="A750">
        <v>748</v>
      </c>
      <c r="B750">
        <v>106.3804339584159</v>
      </c>
      <c r="C750">
        <v>2719.918320516922</v>
      </c>
      <c r="D750">
        <v>0.6242637669461201</v>
      </c>
      <c r="E750">
        <v>335.8447285764773</v>
      </c>
      <c r="F750">
        <v>18.21679917680362</v>
      </c>
      <c r="G750">
        <v>37113.09372474966</v>
      </c>
      <c r="H750">
        <v>0.2223888675952652</v>
      </c>
      <c r="I750">
        <v>0.1631917365492408</v>
      </c>
      <c r="J750">
        <v>16.47966508528123</v>
      </c>
      <c r="K750">
        <v>2.89137591460515</v>
      </c>
      <c r="L750">
        <v>1868.142548857105</v>
      </c>
      <c r="M750">
        <v>1216.824128396025</v>
      </c>
      <c r="N750">
        <v>1103.800360219343</v>
      </c>
    </row>
    <row r="751" spans="1:14">
      <c r="A751">
        <v>749</v>
      </c>
      <c r="B751">
        <v>106.3806576362821</v>
      </c>
      <c r="C751">
        <v>2719.911871132825</v>
      </c>
      <c r="D751">
        <v>0.6242637793363554</v>
      </c>
      <c r="E751">
        <v>335.8439569208726</v>
      </c>
      <c r="F751">
        <v>18.21684237200276</v>
      </c>
      <c r="G751">
        <v>37113.09372474968</v>
      </c>
      <c r="H751">
        <v>0.2223888934851345</v>
      </c>
      <c r="I751">
        <v>0.16319169975991</v>
      </c>
      <c r="J751">
        <v>16.47966612676452</v>
      </c>
      <c r="K751">
        <v>2.89137591460515</v>
      </c>
      <c r="L751">
        <v>1868.142548857105</v>
      </c>
      <c r="M751">
        <v>1216.824128714075</v>
      </c>
      <c r="N751">
        <v>1103.801568737333</v>
      </c>
    </row>
    <row r="752" spans="1:14">
      <c r="A752">
        <v>750</v>
      </c>
      <c r="B752">
        <v>106.380724494489</v>
      </c>
      <c r="C752">
        <v>2719.902258373402</v>
      </c>
      <c r="D752">
        <v>0.6242637861396767</v>
      </c>
      <c r="E752">
        <v>335.8428764411723</v>
      </c>
      <c r="F752">
        <v>18.21690675450864</v>
      </c>
      <c r="G752">
        <v>37113.09372474966</v>
      </c>
      <c r="H752">
        <v>0.2223888773406381</v>
      </c>
      <c r="I752">
        <v>0.1631916482243204</v>
      </c>
      <c r="J752">
        <v>16.47966288595794</v>
      </c>
      <c r="K752">
        <v>2.89137591460515</v>
      </c>
      <c r="L752">
        <v>1868.142548857105</v>
      </c>
      <c r="M752">
        <v>1216.824318056163</v>
      </c>
      <c r="N752">
        <v>1103.803589859271</v>
      </c>
    </row>
    <row r="753" spans="1:14">
      <c r="A753">
        <v>751</v>
      </c>
      <c r="B753">
        <v>106.3807170462009</v>
      </c>
      <c r="C753">
        <v>2719.909576009815</v>
      </c>
      <c r="D753">
        <v>0.624263783052597</v>
      </c>
      <c r="E753">
        <v>335.8436876028139</v>
      </c>
      <c r="F753">
        <v>18.21685774379836</v>
      </c>
      <c r="G753">
        <v>37113.09372474966</v>
      </c>
      <c r="H753">
        <v>0.2223888985429454</v>
      </c>
      <c r="I753">
        <v>0.1631916869201964</v>
      </c>
      <c r="J753">
        <v>16.47966613387088</v>
      </c>
      <c r="K753">
        <v>2.89137591460515</v>
      </c>
      <c r="L753">
        <v>1868.142548857105</v>
      </c>
      <c r="M753">
        <v>1216.824143161845</v>
      </c>
      <c r="N753">
        <v>1103.802013659337</v>
      </c>
    </row>
    <row r="754" spans="1:14">
      <c r="A754">
        <v>752</v>
      </c>
      <c r="B754">
        <v>106.3806560466283</v>
      </c>
      <c r="C754">
        <v>2719.915089109068</v>
      </c>
      <c r="D754">
        <v>0.6242637766768057</v>
      </c>
      <c r="E754">
        <v>335.8443131104996</v>
      </c>
      <c r="F754">
        <v>18.21682081935715</v>
      </c>
      <c r="G754">
        <v>37113.09372474969</v>
      </c>
      <c r="H754">
        <v>0.2223889032240905</v>
      </c>
      <c r="I754">
        <v>0.1631917167380368</v>
      </c>
      <c r="J754">
        <v>16.4796675862999</v>
      </c>
      <c r="K754">
        <v>2.89137591460515</v>
      </c>
      <c r="L754">
        <v>1868.142548857105</v>
      </c>
      <c r="M754">
        <v>1216.824050405449</v>
      </c>
      <c r="N754">
        <v>1103.800886529273</v>
      </c>
    </row>
    <row r="755" spans="1:14">
      <c r="A755">
        <v>753</v>
      </c>
      <c r="B755">
        <v>106.380715139114</v>
      </c>
      <c r="C755">
        <v>2719.917054473338</v>
      </c>
      <c r="D755">
        <v>0.6242637755365389</v>
      </c>
      <c r="E755">
        <v>335.844514805969</v>
      </c>
      <c r="F755">
        <v>18.21680765620253</v>
      </c>
      <c r="G755">
        <v>37113.09372474966</v>
      </c>
      <c r="H755">
        <v>0.2223889216272407</v>
      </c>
      <c r="I755">
        <v>0.1631917263336829</v>
      </c>
      <c r="J755">
        <v>16.47966955864237</v>
      </c>
      <c r="K755">
        <v>2.89137591460515</v>
      </c>
      <c r="L755">
        <v>1868.142548857105</v>
      </c>
      <c r="M755">
        <v>1216.823959658465</v>
      </c>
      <c r="N755">
        <v>1103.800441313289</v>
      </c>
    </row>
    <row r="756" spans="1:14">
      <c r="A756">
        <v>754</v>
      </c>
      <c r="B756">
        <v>106.3803308285533</v>
      </c>
      <c r="C756">
        <v>2719.915819483442</v>
      </c>
      <c r="D756">
        <v>0.6242637675488661</v>
      </c>
      <c r="E756">
        <v>335.8444788072577</v>
      </c>
      <c r="F756">
        <v>18.21681592762521</v>
      </c>
      <c r="G756">
        <v>37113.09372474966</v>
      </c>
      <c r="H756">
        <v>0.2223888387664922</v>
      </c>
      <c r="I756">
        <v>0.1631917246250175</v>
      </c>
      <c r="J756">
        <v>16.47966209516288</v>
      </c>
      <c r="K756">
        <v>2.89137591460515</v>
      </c>
      <c r="L756">
        <v>1868.142548857105</v>
      </c>
      <c r="M756">
        <v>1216.824262643995</v>
      </c>
      <c r="N756">
        <v>1103.800996087682</v>
      </c>
    </row>
    <row r="757" spans="1:14">
      <c r="A757">
        <v>755</v>
      </c>
      <c r="B757">
        <v>106.3808307571846</v>
      </c>
      <c r="C757">
        <v>2719.919040824207</v>
      </c>
      <c r="D757">
        <v>0.6242637758513589</v>
      </c>
      <c r="E757">
        <v>335.8447041097646</v>
      </c>
      <c r="F757">
        <v>18.21679435250812</v>
      </c>
      <c r="G757">
        <v>37113.09372474967</v>
      </c>
      <c r="H757">
        <v>0.2223889516534785</v>
      </c>
      <c r="I757">
        <v>0.1631917353460936</v>
      </c>
      <c r="J757">
        <v>16.47967255217233</v>
      </c>
      <c r="K757">
        <v>2.89137591460515</v>
      </c>
      <c r="L757">
        <v>1868.142548857105</v>
      </c>
      <c r="M757">
        <v>1216.823828505251</v>
      </c>
      <c r="N757">
        <v>1103.799939673137</v>
      </c>
    </row>
    <row r="758" spans="1:14">
      <c r="A758">
        <v>756</v>
      </c>
      <c r="B758">
        <v>106.3808602913217</v>
      </c>
      <c r="C758">
        <v>2719.921951405523</v>
      </c>
      <c r="D758">
        <v>0.6242637735950115</v>
      </c>
      <c r="E758">
        <v>335.8450182343161</v>
      </c>
      <c r="F758">
        <v>18.21677485876447</v>
      </c>
      <c r="G758">
        <v>37113.09372474967</v>
      </c>
      <c r="H758">
        <v>0.2223889667786119</v>
      </c>
      <c r="I758">
        <v>0.1631917503225366</v>
      </c>
      <c r="J758">
        <v>16.47967442412621</v>
      </c>
      <c r="K758">
        <v>2.89137591460515</v>
      </c>
      <c r="L758">
        <v>1868.142548857105</v>
      </c>
      <c r="M758">
        <v>1216.82373587864</v>
      </c>
      <c r="N758">
        <v>1103.79929336512</v>
      </c>
    </row>
    <row r="759" spans="1:14">
      <c r="A759">
        <v>757</v>
      </c>
      <c r="B759">
        <v>106.3809002825676</v>
      </c>
      <c r="C759">
        <v>2719.920373112019</v>
      </c>
      <c r="D759">
        <v>0.6242637757826552</v>
      </c>
      <c r="E759">
        <v>335.8448332169114</v>
      </c>
      <c r="F759">
        <v>18.21678542944798</v>
      </c>
      <c r="G759">
        <v>37113.09372474968</v>
      </c>
      <c r="H759">
        <v>0.222388970112664</v>
      </c>
      <c r="I759">
        <v>0.1631917414962323</v>
      </c>
      <c r="J759">
        <v>16.4796744138607</v>
      </c>
      <c r="K759">
        <v>2.89137591460515</v>
      </c>
      <c r="L759">
        <v>1868.142548857105</v>
      </c>
      <c r="M759">
        <v>1216.823746325016</v>
      </c>
      <c r="N759">
        <v>1103.799605257882</v>
      </c>
    </row>
    <row r="760" spans="1:14">
      <c r="A760">
        <v>758</v>
      </c>
      <c r="B760">
        <v>106.3810871167411</v>
      </c>
      <c r="C760">
        <v>2719.926152340448</v>
      </c>
      <c r="D760">
        <v>0.6242637759466337</v>
      </c>
      <c r="E760">
        <v>335.8454232111015</v>
      </c>
      <c r="F760">
        <v>18.21674672289554</v>
      </c>
      <c r="G760">
        <v>37113.09372474965</v>
      </c>
      <c r="H760">
        <v>0.2223890266506246</v>
      </c>
      <c r="I760">
        <v>0.1631917696103642</v>
      </c>
      <c r="J760">
        <v>16.47968044220852</v>
      </c>
      <c r="K760">
        <v>2.89137591460515</v>
      </c>
      <c r="L760">
        <v>1868.142548857105</v>
      </c>
      <c r="M760">
        <v>1216.823471008455</v>
      </c>
      <c r="N760">
        <v>1103.798242757618</v>
      </c>
    </row>
    <row r="761" spans="1:14">
      <c r="A761">
        <v>759</v>
      </c>
      <c r="B761">
        <v>106.3811533423072</v>
      </c>
      <c r="C761">
        <v>2719.933169649025</v>
      </c>
      <c r="D761">
        <v>0.6242637698266792</v>
      </c>
      <c r="E761">
        <v>335.8461816001088</v>
      </c>
      <c r="F761">
        <v>18.216699724486</v>
      </c>
      <c r="G761">
        <v>37113.09372474966</v>
      </c>
      <c r="H761">
        <v>0.2223890623024065</v>
      </c>
      <c r="I761">
        <v>0.1631918057397066</v>
      </c>
      <c r="J761">
        <v>16.47968487285864</v>
      </c>
      <c r="K761">
        <v>2.89137591460515</v>
      </c>
      <c r="L761">
        <v>1868.142548857105</v>
      </c>
      <c r="M761">
        <v>1216.823250569072</v>
      </c>
      <c r="N761">
        <v>1103.796717771736</v>
      </c>
    </row>
    <row r="762" spans="1:14">
      <c r="A762">
        <v>760</v>
      </c>
      <c r="B762">
        <v>106.3811279225503</v>
      </c>
      <c r="C762">
        <v>2719.933386244218</v>
      </c>
      <c r="D762">
        <v>0.624263769592911</v>
      </c>
      <c r="E762">
        <v>335.8462122566819</v>
      </c>
      <c r="F762">
        <v>18.21669827384401</v>
      </c>
      <c r="G762">
        <v>37113.09372474968</v>
      </c>
      <c r="H762">
        <v>0.2223890577052838</v>
      </c>
      <c r="I762">
        <v>0.1631918072096723</v>
      </c>
      <c r="J762">
        <v>16.4796845169002</v>
      </c>
      <c r="K762">
        <v>2.89137591460515</v>
      </c>
      <c r="L762">
        <v>1868.142548857105</v>
      </c>
      <c r="M762">
        <v>1216.823263396463</v>
      </c>
      <c r="N762">
        <v>1103.796683531203</v>
      </c>
    </row>
    <row r="763" spans="1:14">
      <c r="A763">
        <v>761</v>
      </c>
      <c r="B763">
        <v>106.38133304382</v>
      </c>
      <c r="C763">
        <v>2719.94036441272</v>
      </c>
      <c r="D763">
        <v>0.624263766659448</v>
      </c>
      <c r="E763">
        <v>335.8469298852249</v>
      </c>
      <c r="F763">
        <v>18.21665153782297</v>
      </c>
      <c r="G763">
        <v>37113.09372474967</v>
      </c>
      <c r="H763">
        <v>0.2223891218641926</v>
      </c>
      <c r="I763">
        <v>0.1631918413831178</v>
      </c>
      <c r="J763">
        <v>16.47969142349145</v>
      </c>
      <c r="K763">
        <v>2.89137591460515</v>
      </c>
      <c r="L763">
        <v>1868.142548857105</v>
      </c>
      <c r="M763">
        <v>1216.822945192973</v>
      </c>
      <c r="N763">
        <v>1103.795072364692</v>
      </c>
    </row>
    <row r="764" spans="1:14">
      <c r="A764">
        <v>762</v>
      </c>
      <c r="B764">
        <v>106.3813156293616</v>
      </c>
      <c r="C764">
        <v>2719.932213841779</v>
      </c>
      <c r="D764">
        <v>0.6242637738790001</v>
      </c>
      <c r="E764">
        <v>335.846033448075</v>
      </c>
      <c r="F764">
        <v>18.21670612598876</v>
      </c>
      <c r="G764">
        <v>37113.09372474966</v>
      </c>
      <c r="H764">
        <v>0.2223890926916844</v>
      </c>
      <c r="I764">
        <v>0.1631917986704871</v>
      </c>
      <c r="J764">
        <v>16.47968734155321</v>
      </c>
      <c r="K764">
        <v>2.89137591460515</v>
      </c>
      <c r="L764">
        <v>1868.142548857105</v>
      </c>
      <c r="M764">
        <v>1216.82315903462</v>
      </c>
      <c r="N764">
        <v>1103.796801012576</v>
      </c>
    </row>
    <row r="765" spans="1:14">
      <c r="A765">
        <v>763</v>
      </c>
      <c r="B765">
        <v>106.3814733911699</v>
      </c>
      <c r="C765">
        <v>2719.93849196207</v>
      </c>
      <c r="D765">
        <v>0.6242637713759589</v>
      </c>
      <c r="E765">
        <v>335.8466862132802</v>
      </c>
      <c r="F765">
        <v>18.21666407846721</v>
      </c>
      <c r="G765">
        <v>37113.09372474968</v>
      </c>
      <c r="H765">
        <v>0.2223891448084768</v>
      </c>
      <c r="I765">
        <v>0.1631918297718644</v>
      </c>
      <c r="J765">
        <v>16.47969307426617</v>
      </c>
      <c r="K765">
        <v>2.89137591460515</v>
      </c>
      <c r="L765">
        <v>1868.142548857105</v>
      </c>
      <c r="M765">
        <v>1216.822892050155</v>
      </c>
      <c r="N765">
        <v>1103.795356746168</v>
      </c>
    </row>
    <row r="766" spans="1:14">
      <c r="A766">
        <v>764</v>
      </c>
      <c r="B766">
        <v>106.3814043991554</v>
      </c>
      <c r="C766">
        <v>2719.9424139787</v>
      </c>
      <c r="D766">
        <v>0.6242637679694404</v>
      </c>
      <c r="E766">
        <v>335.8471380162887</v>
      </c>
      <c r="F766">
        <v>18.21663781097747</v>
      </c>
      <c r="G766">
        <v>37113.09372474967</v>
      </c>
      <c r="H766">
        <v>0.22238914277699</v>
      </c>
      <c r="I766">
        <v>0.1631918513287572</v>
      </c>
      <c r="J766">
        <v>16.47969364691277</v>
      </c>
      <c r="K766">
        <v>2.89137591460515</v>
      </c>
      <c r="L766">
        <v>1868.142548857105</v>
      </c>
      <c r="M766">
        <v>1216.822844510483</v>
      </c>
      <c r="N766">
        <v>1103.79455707887</v>
      </c>
    </row>
    <row r="767" spans="1:14">
      <c r="A767">
        <v>765</v>
      </c>
      <c r="B767">
        <v>106.3814872337336</v>
      </c>
      <c r="C767">
        <v>2719.937076596798</v>
      </c>
      <c r="D767">
        <v>0.6242637711109738</v>
      </c>
      <c r="E767">
        <v>335.8465260615976</v>
      </c>
      <c r="F767">
        <v>18.21667355781655</v>
      </c>
      <c r="G767">
        <v>37113.09372474965</v>
      </c>
      <c r="H767">
        <v>0.2223891432691596</v>
      </c>
      <c r="I767">
        <v>0.1631918221261846</v>
      </c>
      <c r="J767">
        <v>16.47969266733833</v>
      </c>
      <c r="K767">
        <v>2.89137591460515</v>
      </c>
      <c r="L767">
        <v>1868.142548857105</v>
      </c>
      <c r="M767">
        <v>1216.822917055876</v>
      </c>
      <c r="N767">
        <v>1103.795656168439</v>
      </c>
    </row>
    <row r="768" spans="1:14">
      <c r="A768">
        <v>766</v>
      </c>
      <c r="B768">
        <v>106.3815043743194</v>
      </c>
      <c r="C768">
        <v>2719.938646906158</v>
      </c>
      <c r="D768">
        <v>0.6242637722175717</v>
      </c>
      <c r="E768">
        <v>335.8466952216484</v>
      </c>
      <c r="F768">
        <v>18.21666304073631</v>
      </c>
      <c r="G768">
        <v>37113.09372474971</v>
      </c>
      <c r="H768">
        <v>0.2223891516750375</v>
      </c>
      <c r="I768">
        <v>0.1631918301999897</v>
      </c>
      <c r="J768">
        <v>16.4796937031318</v>
      </c>
      <c r="K768">
        <v>2.89137591460515</v>
      </c>
      <c r="L768">
        <v>1868.142548857105</v>
      </c>
      <c r="M768">
        <v>1216.822866212998</v>
      </c>
      <c r="N768">
        <v>1103.79530171292</v>
      </c>
    </row>
    <row r="769" spans="1:14">
      <c r="A769">
        <v>767</v>
      </c>
      <c r="B769">
        <v>106.3817440479885</v>
      </c>
      <c r="C769">
        <v>2719.937045109541</v>
      </c>
      <c r="D769">
        <v>0.6242637780461721</v>
      </c>
      <c r="E769">
        <v>335.8464552304532</v>
      </c>
      <c r="F769">
        <v>18.21667376870123</v>
      </c>
      <c r="G769">
        <v>37113.09372474966</v>
      </c>
      <c r="H769">
        <v>0.2223891960934966</v>
      </c>
      <c r="I769">
        <v>0.1631918187316581</v>
      </c>
      <c r="J769">
        <v>16.47969726720969</v>
      </c>
      <c r="K769">
        <v>2.89137591460515</v>
      </c>
      <c r="L769">
        <v>1868.142548857105</v>
      </c>
      <c r="M769">
        <v>1216.822735311971</v>
      </c>
      <c r="N769">
        <v>1103.795484335335</v>
      </c>
    </row>
    <row r="770" spans="1:14">
      <c r="A770">
        <v>768</v>
      </c>
      <c r="B770">
        <v>106.3816349260766</v>
      </c>
      <c r="C770">
        <v>2719.937808522489</v>
      </c>
      <c r="D770">
        <v>0.6242637742919839</v>
      </c>
      <c r="E770">
        <v>335.8465680963609</v>
      </c>
      <c r="F770">
        <v>18.21666865577381</v>
      </c>
      <c r="G770">
        <v>37113.09372474968</v>
      </c>
      <c r="H770">
        <v>0.2223891761188282</v>
      </c>
      <c r="I770">
        <v>0.1631918241027675</v>
      </c>
      <c r="J770">
        <v>16.47969566552871</v>
      </c>
      <c r="K770">
        <v>2.89137591460515</v>
      </c>
      <c r="L770">
        <v>1868.142548857105</v>
      </c>
      <c r="M770">
        <v>1216.822793632914</v>
      </c>
      <c r="N770">
        <v>1103.795416029091</v>
      </c>
    </row>
    <row r="771" spans="1:14">
      <c r="A771">
        <v>769</v>
      </c>
      <c r="B771">
        <v>106.3815411389727</v>
      </c>
      <c r="C771">
        <v>2719.935076114731</v>
      </c>
      <c r="D771">
        <v>0.6242637755854435</v>
      </c>
      <c r="E771">
        <v>335.8462907555788</v>
      </c>
      <c r="F771">
        <v>18.21668695597781</v>
      </c>
      <c r="G771">
        <v>37113.09372474968</v>
      </c>
      <c r="H771">
        <v>0.2223891481184454</v>
      </c>
      <c r="I771">
        <v>0.1631918109118103</v>
      </c>
      <c r="J771">
        <v>16.47969271326804</v>
      </c>
      <c r="K771">
        <v>2.89137591460515</v>
      </c>
      <c r="L771">
        <v>1868.142548857105</v>
      </c>
      <c r="M771">
        <v>1216.822928118761</v>
      </c>
      <c r="N771">
        <v>1103.796040435012</v>
      </c>
    </row>
    <row r="772" spans="1:14">
      <c r="A772">
        <v>770</v>
      </c>
      <c r="B772">
        <v>106.381715666859</v>
      </c>
      <c r="C772">
        <v>2719.937719652955</v>
      </c>
      <c r="D772">
        <v>0.62426377683886</v>
      </c>
      <c r="E772">
        <v>335.8465372828089</v>
      </c>
      <c r="F772">
        <v>18.21666925097378</v>
      </c>
      <c r="G772">
        <v>37113.09372474968</v>
      </c>
      <c r="H772">
        <v>0.2223891923278681</v>
      </c>
      <c r="I772">
        <v>0.1631918226484607</v>
      </c>
      <c r="J772">
        <v>16.47969706783</v>
      </c>
      <c r="K772">
        <v>2.89137591460515</v>
      </c>
      <c r="L772">
        <v>1868.142548857105</v>
      </c>
      <c r="M772">
        <v>1216.822738915485</v>
      </c>
      <c r="N772">
        <v>1103.795356911552</v>
      </c>
    </row>
    <row r="773" spans="1:14">
      <c r="A773">
        <v>771</v>
      </c>
      <c r="B773">
        <v>106.3817746641044</v>
      </c>
      <c r="C773">
        <v>2719.935182657787</v>
      </c>
      <c r="D773">
        <v>0.6242637806825597</v>
      </c>
      <c r="E773">
        <v>335.8462412350457</v>
      </c>
      <c r="F773">
        <v>18.21668624240878</v>
      </c>
      <c r="G773">
        <v>37113.09372474968</v>
      </c>
      <c r="H773">
        <v>0.2223891966230433</v>
      </c>
      <c r="I773">
        <v>0.1631918085244791</v>
      </c>
      <c r="J773">
        <v>16.47969695755052</v>
      </c>
      <c r="K773">
        <v>2.89137591460515</v>
      </c>
      <c r="L773">
        <v>1868.142548857105</v>
      </c>
      <c r="M773">
        <v>1216.822759380254</v>
      </c>
      <c r="N773">
        <v>1103.795864106517</v>
      </c>
    </row>
    <row r="774" spans="1:14">
      <c r="A774">
        <v>772</v>
      </c>
      <c r="B774">
        <v>106.3818262086151</v>
      </c>
      <c r="C774">
        <v>2719.936381505606</v>
      </c>
      <c r="D774">
        <v>0.6242637805687741</v>
      </c>
      <c r="E774">
        <v>335.8463602854532</v>
      </c>
      <c r="F774">
        <v>18.21667821316416</v>
      </c>
      <c r="G774">
        <v>37113.09372474968</v>
      </c>
      <c r="H774">
        <v>0.2223892109747099</v>
      </c>
      <c r="I774">
        <v>0.1631918141960677</v>
      </c>
      <c r="J774">
        <v>16.47969843753234</v>
      </c>
      <c r="K774">
        <v>2.89137591460515</v>
      </c>
      <c r="L774">
        <v>1868.142548857105</v>
      </c>
      <c r="M774">
        <v>1216.822693221864</v>
      </c>
      <c r="N774">
        <v>1103.795572247967</v>
      </c>
    </row>
    <row r="775" spans="1:14">
      <c r="A775">
        <v>773</v>
      </c>
      <c r="B775">
        <v>106.3818306836063</v>
      </c>
      <c r="C775">
        <v>2719.933133616714</v>
      </c>
      <c r="D775">
        <v>0.6242637816748488</v>
      </c>
      <c r="E775">
        <v>335.8459999918196</v>
      </c>
      <c r="F775">
        <v>18.21669996581171</v>
      </c>
      <c r="G775">
        <v>37113.09372474965</v>
      </c>
      <c r="H775">
        <v>0.2223892017713554</v>
      </c>
      <c r="I775">
        <v>0.1631917970113907</v>
      </c>
      <c r="J775">
        <v>16.47969701289714</v>
      </c>
      <c r="K775">
        <v>2.89137591460515</v>
      </c>
      <c r="L775">
        <v>1868.142548857105</v>
      </c>
      <c r="M775">
        <v>1216.822770125658</v>
      </c>
      <c r="N775">
        <v>1103.796266587775</v>
      </c>
    </row>
    <row r="776" spans="1:14">
      <c r="A776">
        <v>774</v>
      </c>
      <c r="B776">
        <v>106.3818371982751</v>
      </c>
      <c r="C776">
        <v>2719.933977471205</v>
      </c>
      <c r="D776">
        <v>0.6242637826338485</v>
      </c>
      <c r="E776">
        <v>335.8460916068495</v>
      </c>
      <c r="F776">
        <v>18.2166943141142</v>
      </c>
      <c r="G776">
        <v>37113.09372474969</v>
      </c>
      <c r="H776">
        <v>0.2223892057286871</v>
      </c>
      <c r="I776">
        <v>0.1631918013866525</v>
      </c>
      <c r="J776">
        <v>16.47969752408966</v>
      </c>
      <c r="K776">
        <v>2.89137591460515</v>
      </c>
      <c r="L776">
        <v>1868.142548857105</v>
      </c>
      <c r="M776">
        <v>1216.822744728301</v>
      </c>
      <c r="N776">
        <v>1103.796076966778</v>
      </c>
    </row>
    <row r="777" spans="1:14">
      <c r="A777">
        <v>775</v>
      </c>
      <c r="B777">
        <v>106.3820385630317</v>
      </c>
      <c r="C777">
        <v>2719.933269691911</v>
      </c>
      <c r="D777">
        <v>0.624263789736371</v>
      </c>
      <c r="E777">
        <v>335.8459606982133</v>
      </c>
      <c r="F777">
        <v>18.21669905445074</v>
      </c>
      <c r="G777">
        <v>37113.09372474968</v>
      </c>
      <c r="H777">
        <v>0.2223892448873704</v>
      </c>
      <c r="I777">
        <v>0.1631917951524731</v>
      </c>
      <c r="J777">
        <v>16.47970081249233</v>
      </c>
      <c r="K777">
        <v>2.89137591460515</v>
      </c>
      <c r="L777">
        <v>1868.142548857105</v>
      </c>
      <c r="M777">
        <v>1216.822619463285</v>
      </c>
      <c r="N777">
        <v>1103.796068043784</v>
      </c>
    </row>
    <row r="778" spans="1:14">
      <c r="A778">
        <v>776</v>
      </c>
      <c r="B778">
        <v>106.3819749598581</v>
      </c>
      <c r="C778">
        <v>2719.939780179425</v>
      </c>
      <c r="D778">
        <v>0.6242637804365662</v>
      </c>
      <c r="E778">
        <v>335.8466970611179</v>
      </c>
      <c r="F778">
        <v>18.21665545069429</v>
      </c>
      <c r="G778">
        <v>37113.09372474967</v>
      </c>
      <c r="H778">
        <v>0.222389252232602</v>
      </c>
      <c r="I778">
        <v>0.163191830236409</v>
      </c>
      <c r="J778">
        <v>16.47970267728649</v>
      </c>
      <c r="K778">
        <v>2.89137591460515</v>
      </c>
      <c r="L778">
        <v>1868.142548857105</v>
      </c>
      <c r="M778">
        <v>1216.822503703507</v>
      </c>
      <c r="N778">
        <v>1103.79474588947</v>
      </c>
    </row>
    <row r="779" spans="1:14">
      <c r="A779">
        <v>777</v>
      </c>
      <c r="B779">
        <v>106.3821689412565</v>
      </c>
      <c r="C779">
        <v>2719.944490320686</v>
      </c>
      <c r="D779">
        <v>0.6242637799634776</v>
      </c>
      <c r="E779">
        <v>335.8471668066425</v>
      </c>
      <c r="F779">
        <v>18.21662390482237</v>
      </c>
      <c r="G779">
        <v>37113.09372474967</v>
      </c>
      <c r="H779">
        <v>0.222389307045603</v>
      </c>
      <c r="I779">
        <v>0.1631918525929456</v>
      </c>
      <c r="J779">
        <v>16.47970834062644</v>
      </c>
      <c r="K779">
        <v>2.89137591460515</v>
      </c>
      <c r="L779">
        <v>1868.142548857105</v>
      </c>
      <c r="M779">
        <v>1216.82224925723</v>
      </c>
      <c r="N779">
        <v>1103.793628997544</v>
      </c>
    </row>
    <row r="780" spans="1:14">
      <c r="A780">
        <v>778</v>
      </c>
      <c r="B780">
        <v>106.3819526771472</v>
      </c>
      <c r="C780">
        <v>2719.940017859591</v>
      </c>
      <c r="D780">
        <v>0.6242637802983135</v>
      </c>
      <c r="E780">
        <v>335.8467291866165</v>
      </c>
      <c r="F780">
        <v>18.21665385884385</v>
      </c>
      <c r="G780">
        <v>37113.09372474967</v>
      </c>
      <c r="H780">
        <v>0.2223892483799689</v>
      </c>
      <c r="I780">
        <v>0.1631918317722724</v>
      </c>
      <c r="J780">
        <v>16.47970238868454</v>
      </c>
      <c r="K780">
        <v>2.89137591460515</v>
      </c>
      <c r="L780">
        <v>1868.142548857105</v>
      </c>
      <c r="M780">
        <v>1216.82251367997</v>
      </c>
      <c r="N780">
        <v>1103.794709273753</v>
      </c>
    </row>
    <row r="781" spans="1:14">
      <c r="A781">
        <v>779</v>
      </c>
      <c r="B781">
        <v>106.3821950361899</v>
      </c>
      <c r="C781">
        <v>2719.941295199618</v>
      </c>
      <c r="D781">
        <v>0.6242637835855468</v>
      </c>
      <c r="E781">
        <v>335.8468069465512</v>
      </c>
      <c r="F781">
        <v>18.21664530393085</v>
      </c>
      <c r="G781">
        <v>37113.09372474968</v>
      </c>
      <c r="H781">
        <v>0.2223893022414531</v>
      </c>
      <c r="I781">
        <v>0.1631918354630965</v>
      </c>
      <c r="J781">
        <v>16.47970732647111</v>
      </c>
      <c r="K781">
        <v>2.89137591460515</v>
      </c>
      <c r="L781">
        <v>1868.142548857105</v>
      </c>
      <c r="M781">
        <v>1216.822310166397</v>
      </c>
      <c r="N781">
        <v>1103.794263169522</v>
      </c>
    </row>
    <row r="782" spans="1:14">
      <c r="A782">
        <v>780</v>
      </c>
      <c r="B782">
        <v>106.3820224632141</v>
      </c>
      <c r="C782">
        <v>2719.939296803391</v>
      </c>
      <c r="D782">
        <v>0.6242637807791188</v>
      </c>
      <c r="E782">
        <v>335.84663113856</v>
      </c>
      <c r="F782">
        <v>18.21665868808075</v>
      </c>
      <c r="G782">
        <v>37113.09372474969</v>
      </c>
      <c r="H782">
        <v>0.2223892605303141</v>
      </c>
      <c r="I782">
        <v>0.1631918270833053</v>
      </c>
      <c r="J782">
        <v>16.47970330582406</v>
      </c>
      <c r="K782">
        <v>2.89137591460515</v>
      </c>
      <c r="L782">
        <v>1868.142548857105</v>
      </c>
      <c r="M782">
        <v>1216.82248182247</v>
      </c>
      <c r="N782">
        <v>1103.794820950718</v>
      </c>
    </row>
    <row r="783" spans="1:14">
      <c r="A783">
        <v>781</v>
      </c>
      <c r="B783">
        <v>106.3819348580572</v>
      </c>
      <c r="C783">
        <v>2719.939323493018</v>
      </c>
      <c r="D783">
        <v>0.624263778984426</v>
      </c>
      <c r="E783">
        <v>335.8466570205638</v>
      </c>
      <c r="F783">
        <v>18.21665850932829</v>
      </c>
      <c r="G783">
        <v>37113.09372474965</v>
      </c>
      <c r="H783">
        <v>0.2223892425952983</v>
      </c>
      <c r="I783">
        <v>0.1631918283209861</v>
      </c>
      <c r="J783">
        <v>16.47970174694474</v>
      </c>
      <c r="K783">
        <v>2.89137591460515</v>
      </c>
      <c r="L783">
        <v>1868.142548857105</v>
      </c>
      <c r="M783">
        <v>1216.822543311705</v>
      </c>
      <c r="N783">
        <v>1103.794879930505</v>
      </c>
    </row>
    <row r="784" spans="1:14">
      <c r="A784">
        <v>782</v>
      </c>
      <c r="B784">
        <v>106.3821033070547</v>
      </c>
      <c r="C784">
        <v>2719.943331084392</v>
      </c>
      <c r="D784">
        <v>0.6242637791338682</v>
      </c>
      <c r="E784">
        <v>335.8470559792677</v>
      </c>
      <c r="F784">
        <v>18.21663166872368</v>
      </c>
      <c r="G784">
        <v>37113.09372474968</v>
      </c>
      <c r="H784">
        <v>0.2223892897939765</v>
      </c>
      <c r="I784">
        <v>0.1631918473279235</v>
      </c>
      <c r="J784">
        <v>16.47970662194859</v>
      </c>
      <c r="K784">
        <v>2.89137591460515</v>
      </c>
      <c r="L784">
        <v>1868.142548857105</v>
      </c>
      <c r="M784">
        <v>1216.822324832536</v>
      </c>
      <c r="N784">
        <v>1103.793906887559</v>
      </c>
    </row>
    <row r="785" spans="1:14">
      <c r="A785">
        <v>783</v>
      </c>
      <c r="B785">
        <v>106.381968518958</v>
      </c>
      <c r="C785">
        <v>2719.939921421321</v>
      </c>
      <c r="D785">
        <v>0.6242637793647156</v>
      </c>
      <c r="E785">
        <v>335.8467143686322</v>
      </c>
      <c r="F785">
        <v>18.21665450473406</v>
      </c>
      <c r="G785">
        <v>37113.09372474968</v>
      </c>
      <c r="H785">
        <v>0.222389251345502</v>
      </c>
      <c r="I785">
        <v>0.1631918310591789</v>
      </c>
      <c r="J785">
        <v>16.47970262527004</v>
      </c>
      <c r="K785">
        <v>2.89137591460515</v>
      </c>
      <c r="L785">
        <v>1868.142548857105</v>
      </c>
      <c r="M785">
        <v>1216.822504806769</v>
      </c>
      <c r="N785">
        <v>1103.794721622244</v>
      </c>
    </row>
    <row r="786" spans="1:14">
      <c r="A786">
        <v>784</v>
      </c>
      <c r="B786">
        <v>106.3819114579146</v>
      </c>
      <c r="C786">
        <v>2719.942695062477</v>
      </c>
      <c r="D786">
        <v>0.6242637765665768</v>
      </c>
      <c r="E786">
        <v>335.8470360560439</v>
      </c>
      <c r="F786">
        <v>18.21663592843731</v>
      </c>
      <c r="G786">
        <v>37113.09372474966</v>
      </c>
      <c r="H786">
        <v>0.222389248201102</v>
      </c>
      <c r="I786">
        <v>0.1631918464081323</v>
      </c>
      <c r="J786">
        <v>16.47970288081963</v>
      </c>
      <c r="K786">
        <v>2.89137591460515</v>
      </c>
      <c r="L786">
        <v>1868.142548857105</v>
      </c>
      <c r="M786">
        <v>1216.822477077029</v>
      </c>
      <c r="N786">
        <v>1103.794161612123</v>
      </c>
    </row>
    <row r="787" spans="1:14">
      <c r="A787">
        <v>785</v>
      </c>
      <c r="B787">
        <v>106.3819498091242</v>
      </c>
      <c r="C787">
        <v>2719.940125421151</v>
      </c>
      <c r="D787">
        <v>0.6242637786881288</v>
      </c>
      <c r="E787">
        <v>335.8467418337679</v>
      </c>
      <c r="F787">
        <v>18.21665313845604</v>
      </c>
      <c r="G787">
        <v>37113.09372474968</v>
      </c>
      <c r="H787">
        <v>0.2223892481242571</v>
      </c>
      <c r="I787">
        <v>0.1631918323701149</v>
      </c>
      <c r="J787">
        <v>16.47970238352205</v>
      </c>
      <c r="K787">
        <v>2.89137591460515</v>
      </c>
      <c r="L787">
        <v>1868.142548857105</v>
      </c>
      <c r="M787">
        <v>1216.822513080091</v>
      </c>
      <c r="N787">
        <v>1103.794690880265</v>
      </c>
    </row>
    <row r="788" spans="1:14">
      <c r="A788">
        <v>786</v>
      </c>
      <c r="B788">
        <v>106.3819882870031</v>
      </c>
      <c r="C788">
        <v>2719.938618229651</v>
      </c>
      <c r="D788">
        <v>0.6242637810019482</v>
      </c>
      <c r="E788">
        <v>335.8465651280326</v>
      </c>
      <c r="F788">
        <v>18.21666323279589</v>
      </c>
      <c r="G788">
        <v>37113.09372474968</v>
      </c>
      <c r="H788">
        <v>0.2223892513248164</v>
      </c>
      <c r="I788">
        <v>0.1631918239466167</v>
      </c>
      <c r="J788">
        <v>16.47970237650344</v>
      </c>
      <c r="K788">
        <v>2.89137591460515</v>
      </c>
      <c r="L788">
        <v>1868.142548857105</v>
      </c>
      <c r="M788">
        <v>1216.822522982467</v>
      </c>
      <c r="N788">
        <v>1103.7949817913</v>
      </c>
    </row>
    <row r="789" spans="1:14">
      <c r="A789">
        <v>787</v>
      </c>
      <c r="B789">
        <v>106.3819387683168</v>
      </c>
      <c r="C789">
        <v>2719.939905038226</v>
      </c>
      <c r="D789">
        <v>0.6242637781217301</v>
      </c>
      <c r="E789">
        <v>335.8467203300964</v>
      </c>
      <c r="F789">
        <v>18.21665461445899</v>
      </c>
      <c r="G789">
        <v>37113.09372474966</v>
      </c>
      <c r="H789">
        <v>0.2223892451878126</v>
      </c>
      <c r="I789">
        <v>0.1631918313405885</v>
      </c>
      <c r="J789">
        <v>16.47970208281711</v>
      </c>
      <c r="K789">
        <v>2.89137591460515</v>
      </c>
      <c r="L789">
        <v>1868.142548857105</v>
      </c>
      <c r="M789">
        <v>1216.822526283345</v>
      </c>
      <c r="N789">
        <v>1103.794749985035</v>
      </c>
    </row>
    <row r="790" spans="1:14">
      <c r="A790">
        <v>788</v>
      </c>
      <c r="B790">
        <v>106.3820734954691</v>
      </c>
      <c r="C790">
        <v>2719.937543282451</v>
      </c>
      <c r="D790">
        <v>0.624263783797384</v>
      </c>
      <c r="E790">
        <v>335.8464239547318</v>
      </c>
      <c r="F790">
        <v>18.21667043220794</v>
      </c>
      <c r="G790">
        <v>37113.09372474968</v>
      </c>
      <c r="H790">
        <v>0.2223892655082758</v>
      </c>
      <c r="I790">
        <v>0.1631918172116768</v>
      </c>
      <c r="J790">
        <v>16.47970340961192</v>
      </c>
      <c r="K790">
        <v>2.89137591460515</v>
      </c>
      <c r="L790">
        <v>1868.142548857105</v>
      </c>
      <c r="M790">
        <v>1216.822489004386</v>
      </c>
      <c r="N790">
        <v>1103.795149871501</v>
      </c>
    </row>
    <row r="791" spans="1:14">
      <c r="A791">
        <v>789</v>
      </c>
      <c r="B791">
        <v>106.382087434222</v>
      </c>
      <c r="C791">
        <v>2719.937881553977</v>
      </c>
      <c r="D791">
        <v>0.6242637835535753</v>
      </c>
      <c r="E791">
        <v>335.8464576313625</v>
      </c>
      <c r="F791">
        <v>18.21666816664851</v>
      </c>
      <c r="G791">
        <v>37113.09372474965</v>
      </c>
      <c r="H791">
        <v>0.2223892694932801</v>
      </c>
      <c r="I791">
        <v>0.1631918188077388</v>
      </c>
      <c r="J791">
        <v>16.47970381845671</v>
      </c>
      <c r="K791">
        <v>2.89137591460515</v>
      </c>
      <c r="L791">
        <v>1868.142548857105</v>
      </c>
      <c r="M791">
        <v>1216.822470580245</v>
      </c>
      <c r="N791">
        <v>1103.795076649359</v>
      </c>
    </row>
    <row r="792" spans="1:14">
      <c r="A792">
        <v>790</v>
      </c>
      <c r="B792">
        <v>106.3822103096151</v>
      </c>
      <c r="C792">
        <v>2719.938859873239</v>
      </c>
      <c r="D792">
        <v>0.624263785173629</v>
      </c>
      <c r="E792">
        <v>335.8465335905751</v>
      </c>
      <c r="F792">
        <v>18.21666161439926</v>
      </c>
      <c r="G792">
        <v>37113.09372474968</v>
      </c>
      <c r="H792">
        <v>0.2223892978576749</v>
      </c>
      <c r="I792">
        <v>0.1631918224183861</v>
      </c>
      <c r="J792">
        <v>16.47970647517507</v>
      </c>
      <c r="K792">
        <v>2.89137591460515</v>
      </c>
      <c r="L792">
        <v>1868.142548857105</v>
      </c>
      <c r="M792">
        <v>1216.822359164038</v>
      </c>
      <c r="N792">
        <v>1103.794782683797</v>
      </c>
    </row>
    <row r="793" spans="1:14">
      <c r="A793">
        <v>791</v>
      </c>
      <c r="B793">
        <v>106.3821438331892</v>
      </c>
      <c r="C793">
        <v>2719.938959419022</v>
      </c>
      <c r="D793">
        <v>0.6242637836012872</v>
      </c>
      <c r="E793">
        <v>335.8465619955187</v>
      </c>
      <c r="F793">
        <v>18.21666094769613</v>
      </c>
      <c r="G793">
        <v>37113.09372474968</v>
      </c>
      <c r="H793">
        <v>0.2223892844974889</v>
      </c>
      <c r="I793">
        <v>0.1631918237747098</v>
      </c>
      <c r="J793">
        <v>16.47970532825019</v>
      </c>
      <c r="K793">
        <v>2.89137591460515</v>
      </c>
      <c r="L793">
        <v>1868.142548857105</v>
      </c>
      <c r="M793">
        <v>1216.822403863302</v>
      </c>
      <c r="N793">
        <v>1103.794810892015</v>
      </c>
    </row>
    <row r="794" spans="1:14">
      <c r="A794">
        <v>792</v>
      </c>
      <c r="B794">
        <v>106.3822379925429</v>
      </c>
      <c r="C794">
        <v>2719.939078513265</v>
      </c>
      <c r="D794">
        <v>0.6242637851077619</v>
      </c>
      <c r="E794">
        <v>335.8465504967874</v>
      </c>
      <c r="F794">
        <v>18.21666015006817</v>
      </c>
      <c r="G794">
        <v>37113.09372474965</v>
      </c>
      <c r="H794">
        <v>0.2223893042521046</v>
      </c>
      <c r="I794">
        <v>0.1631918232191644</v>
      </c>
      <c r="J794">
        <v>16.4797070731825</v>
      </c>
      <c r="K794">
        <v>2.89137591460515</v>
      </c>
      <c r="L794">
        <v>1868.142548857105</v>
      </c>
      <c r="M794">
        <v>1216.822334080121</v>
      </c>
      <c r="N794">
        <v>1103.794719194499</v>
      </c>
    </row>
    <row r="795" spans="1:14">
      <c r="A795">
        <v>793</v>
      </c>
      <c r="B795">
        <v>106.3822118367908</v>
      </c>
      <c r="C795">
        <v>2719.937556956565</v>
      </c>
      <c r="D795">
        <v>0.6242637857011459</v>
      </c>
      <c r="E795">
        <v>335.8463891228524</v>
      </c>
      <c r="F795">
        <v>18.21667034062613</v>
      </c>
      <c r="G795">
        <v>37113.09372474966</v>
      </c>
      <c r="H795">
        <v>0.2223892941130438</v>
      </c>
      <c r="I795">
        <v>0.1631918155279195</v>
      </c>
      <c r="J795">
        <v>16.47970590028783</v>
      </c>
      <c r="K795">
        <v>2.89137591460515</v>
      </c>
      <c r="L795">
        <v>1868.142548857105</v>
      </c>
      <c r="M795">
        <v>1216.822390195876</v>
      </c>
      <c r="N795">
        <v>1103.795061833568</v>
      </c>
    </row>
    <row r="796" spans="1:14">
      <c r="A796">
        <v>794</v>
      </c>
      <c r="B796">
        <v>106.3823166357297</v>
      </c>
      <c r="C796">
        <v>2719.93589899229</v>
      </c>
      <c r="D796">
        <v>0.6242637899386151</v>
      </c>
      <c r="E796">
        <v>335.8461783866697</v>
      </c>
      <c r="F796">
        <v>18.21668144478069</v>
      </c>
      <c r="G796">
        <v>37113.09372474968</v>
      </c>
      <c r="H796">
        <v>0.2223893104833935</v>
      </c>
      <c r="I796">
        <v>0.1631918054808636</v>
      </c>
      <c r="J796">
        <v>16.47970701600589</v>
      </c>
      <c r="K796">
        <v>2.89137591460515</v>
      </c>
      <c r="L796">
        <v>1868.142548857105</v>
      </c>
      <c r="M796">
        <v>1216.822356765296</v>
      </c>
      <c r="N796">
        <v>1103.795335682352</v>
      </c>
    </row>
    <row r="797" spans="1:14">
      <c r="A797">
        <v>795</v>
      </c>
      <c r="B797">
        <v>106.3822833241459</v>
      </c>
      <c r="C797">
        <v>2719.939225259444</v>
      </c>
      <c r="D797">
        <v>0.6242637856704351</v>
      </c>
      <c r="E797">
        <v>335.8465548096277</v>
      </c>
      <c r="F797">
        <v>18.2166591672428</v>
      </c>
      <c r="G797">
        <v>37113.09372474965</v>
      </c>
      <c r="H797">
        <v>0.2223893140719067</v>
      </c>
      <c r="I797">
        <v>0.1631918234171382</v>
      </c>
      <c r="J797">
        <v>16.47970795565202</v>
      </c>
      <c r="K797">
        <v>2.89137591460515</v>
      </c>
      <c r="L797">
        <v>1868.142548857105</v>
      </c>
      <c r="M797">
        <v>1216.822298185036</v>
      </c>
      <c r="N797">
        <v>1103.794660281945</v>
      </c>
    </row>
    <row r="798" spans="1:14">
      <c r="A798">
        <v>796</v>
      </c>
      <c r="B798">
        <v>106.382382413307</v>
      </c>
      <c r="C798">
        <v>2719.943536629168</v>
      </c>
      <c r="D798">
        <v>0.6242637851186317</v>
      </c>
      <c r="E798">
        <v>335.8470056146125</v>
      </c>
      <c r="F798">
        <v>18.21663029210191</v>
      </c>
      <c r="G798">
        <v>37113.09372474967</v>
      </c>
      <c r="H798">
        <v>0.2223893478680908</v>
      </c>
      <c r="I798">
        <v>0.1631918449129239</v>
      </c>
      <c r="J798">
        <v>16.47971172420741</v>
      </c>
      <c r="K798">
        <v>2.89137591460515</v>
      </c>
      <c r="L798">
        <v>1868.142548857105</v>
      </c>
      <c r="M798">
        <v>1216.822121675471</v>
      </c>
      <c r="N798">
        <v>1103.793659817517</v>
      </c>
    </row>
    <row r="799" spans="1:14">
      <c r="A799">
        <v>797</v>
      </c>
      <c r="B799">
        <v>106.3822877237019</v>
      </c>
      <c r="C799">
        <v>2719.943889766556</v>
      </c>
      <c r="D799">
        <v>0.6242637831860256</v>
      </c>
      <c r="E799">
        <v>335.8470694437565</v>
      </c>
      <c r="F799">
        <v>18.21662792698944</v>
      </c>
      <c r="G799">
        <v>37113.09372474968</v>
      </c>
      <c r="H799">
        <v>0.2223893294957918</v>
      </c>
      <c r="I799">
        <v>0.163191847960839</v>
      </c>
      <c r="J799">
        <v>16.479710189686</v>
      </c>
      <c r="K799">
        <v>2.89137591460515</v>
      </c>
      <c r="L799">
        <v>1868.142548857105</v>
      </c>
      <c r="M799">
        <v>1216.822180133693</v>
      </c>
      <c r="N799">
        <v>1103.793654042967</v>
      </c>
    </row>
    <row r="800" spans="1:14">
      <c r="A800">
        <v>798</v>
      </c>
      <c r="B800">
        <v>106.3824076832035</v>
      </c>
      <c r="C800">
        <v>2719.94319358846</v>
      </c>
      <c r="D800">
        <v>0.6242637854172398</v>
      </c>
      <c r="E800">
        <v>335.8469610514603</v>
      </c>
      <c r="F800">
        <v>18.21663258959319</v>
      </c>
      <c r="G800">
        <v>37113.09372474966</v>
      </c>
      <c r="H800">
        <v>0.2223893520114348</v>
      </c>
      <c r="I800">
        <v>0.1631918427834406</v>
      </c>
      <c r="J800">
        <v>16.47971201879773</v>
      </c>
      <c r="K800">
        <v>2.89137591460515</v>
      </c>
      <c r="L800">
        <v>1868.142548857105</v>
      </c>
      <c r="M800">
        <v>1216.822112162018</v>
      </c>
      <c r="N800">
        <v>1103.793717615368</v>
      </c>
    </row>
    <row r="801" spans="1:14">
      <c r="A801">
        <v>799</v>
      </c>
      <c r="B801">
        <v>106.3824586574824</v>
      </c>
      <c r="C801">
        <v>2719.942595221034</v>
      </c>
      <c r="D801">
        <v>0.6242637879284859</v>
      </c>
      <c r="E801">
        <v>335.8468815948425</v>
      </c>
      <c r="F801">
        <v>18.21663659711878</v>
      </c>
      <c r="G801">
        <v>37113.09372474966</v>
      </c>
      <c r="H801">
        <v>0.2223893605900055</v>
      </c>
      <c r="I801">
        <v>0.1631918390017454</v>
      </c>
      <c r="J801">
        <v>16.47971265616614</v>
      </c>
      <c r="K801">
        <v>2.89137591460515</v>
      </c>
      <c r="L801">
        <v>1868.142548857105</v>
      </c>
      <c r="M801">
        <v>1216.822090868504</v>
      </c>
      <c r="N801">
        <v>1103.793800232531</v>
      </c>
    </row>
    <row r="802" spans="1:14">
      <c r="A802">
        <v>800</v>
      </c>
      <c r="B802">
        <v>106.3824024638593</v>
      </c>
      <c r="C802">
        <v>2719.943239692179</v>
      </c>
      <c r="D802">
        <v>0.6242637863639772</v>
      </c>
      <c r="E802">
        <v>335.846967608617</v>
      </c>
      <c r="F802">
        <v>18.21663228081671</v>
      </c>
      <c r="G802">
        <v>37113.09372474965</v>
      </c>
      <c r="H802">
        <v>0.2223893510047587</v>
      </c>
      <c r="I802">
        <v>0.163191843110079</v>
      </c>
      <c r="J802">
        <v>16.47971194443827</v>
      </c>
      <c r="K802">
        <v>2.89137591460515</v>
      </c>
      <c r="L802">
        <v>1868.142548857105</v>
      </c>
      <c r="M802">
        <v>1216.822114958863</v>
      </c>
      <c r="N802">
        <v>1103.793698582188</v>
      </c>
    </row>
    <row r="803" spans="1:14">
      <c r="A803">
        <v>801</v>
      </c>
      <c r="B803">
        <v>106.3826425306944</v>
      </c>
      <c r="C803">
        <v>2719.942746773037</v>
      </c>
      <c r="D803">
        <v>0.6242637916342907</v>
      </c>
      <c r="E803">
        <v>335.8468501787409</v>
      </c>
      <c r="F803">
        <v>18.21663558210927</v>
      </c>
      <c r="G803">
        <v>37113.09372474968</v>
      </c>
      <c r="H803">
        <v>0.2223893989162959</v>
      </c>
      <c r="I803">
        <v>0.1631918374919794</v>
      </c>
      <c r="J803">
        <v>16.47971602655237</v>
      </c>
      <c r="K803">
        <v>2.89137591460515</v>
      </c>
      <c r="L803">
        <v>1868.142548857105</v>
      </c>
      <c r="M803">
        <v>1216.82195658026</v>
      </c>
      <c r="N803">
        <v>1103.793637114898</v>
      </c>
    </row>
    <row r="804" spans="1:14">
      <c r="A804">
        <v>802</v>
      </c>
      <c r="B804">
        <v>106.3826572478205</v>
      </c>
      <c r="C804">
        <v>2719.941895178446</v>
      </c>
      <c r="D804">
        <v>0.6242637922656582</v>
      </c>
      <c r="E804">
        <v>335.846752160195</v>
      </c>
      <c r="F804">
        <v>18.21664128560917</v>
      </c>
      <c r="G804">
        <v>37113.09372474968</v>
      </c>
      <c r="H804">
        <v>0.2223893992925139</v>
      </c>
      <c r="I804">
        <v>0.1631918328161321</v>
      </c>
      <c r="J804">
        <v>16.4797158961886</v>
      </c>
      <c r="K804">
        <v>2.89137591460515</v>
      </c>
      <c r="L804">
        <v>1868.142548857105</v>
      </c>
      <c r="M804">
        <v>1216.821967124163</v>
      </c>
      <c r="N804">
        <v>1103.793809545115</v>
      </c>
    </row>
    <row r="805" spans="1:14">
      <c r="A805">
        <v>803</v>
      </c>
      <c r="B805">
        <v>106.3826226464509</v>
      </c>
      <c r="C805">
        <v>2719.945014061153</v>
      </c>
      <c r="D805">
        <v>0.6242637885693175</v>
      </c>
      <c r="E805">
        <v>335.8471060330452</v>
      </c>
      <c r="F805">
        <v>18.21662039711062</v>
      </c>
      <c r="G805">
        <v>37113.09372474968</v>
      </c>
      <c r="H805">
        <v>0.2223894019338339</v>
      </c>
      <c r="I805">
        <v>0.1631918496832861</v>
      </c>
      <c r="J805">
        <v>16.47971671676858</v>
      </c>
      <c r="K805">
        <v>2.89137591460515</v>
      </c>
      <c r="L805">
        <v>1868.142548857105</v>
      </c>
      <c r="M805">
        <v>1216.821914678538</v>
      </c>
      <c r="N805">
        <v>1103.793173959614</v>
      </c>
    </row>
    <row r="806" spans="1:14">
      <c r="A806">
        <v>804</v>
      </c>
      <c r="B806">
        <v>106.3826388955149</v>
      </c>
      <c r="C806">
        <v>2719.94241887278</v>
      </c>
      <c r="D806">
        <v>0.6242637920922094</v>
      </c>
      <c r="E806">
        <v>335.8468149506614</v>
      </c>
      <c r="F806">
        <v>18.21663777819969</v>
      </c>
      <c r="G806">
        <v>37113.09372474968</v>
      </c>
      <c r="H806">
        <v>0.2223893970837993</v>
      </c>
      <c r="I806">
        <v>0.1631918358214332</v>
      </c>
      <c r="J806">
        <v>16.479715807406</v>
      </c>
      <c r="K806">
        <v>2.89137591460515</v>
      </c>
      <c r="L806">
        <v>1868.142548857105</v>
      </c>
      <c r="M806">
        <v>1216.821967436166</v>
      </c>
      <c r="N806">
        <v>1103.793700641414</v>
      </c>
    </row>
    <row r="807" spans="1:14">
      <c r="A807">
        <v>805</v>
      </c>
      <c r="B807">
        <v>106.3827579350289</v>
      </c>
      <c r="C807">
        <v>2719.944473242476</v>
      </c>
      <c r="D807">
        <v>0.6242637934167956</v>
      </c>
      <c r="E807">
        <v>335.8470108425095</v>
      </c>
      <c r="F807">
        <v>18.2166240192024</v>
      </c>
      <c r="G807">
        <v>37113.09372474966</v>
      </c>
      <c r="H807">
        <v>0.2223894280548795</v>
      </c>
      <c r="I807">
        <v>0.1631918451478131</v>
      </c>
      <c r="J807">
        <v>16.47971889622375</v>
      </c>
      <c r="K807">
        <v>2.89137591460515</v>
      </c>
      <c r="L807">
        <v>1868.142548857105</v>
      </c>
      <c r="M807">
        <v>1216.821832079133</v>
      </c>
      <c r="N807">
        <v>1103.793183898216</v>
      </c>
    </row>
    <row r="808" spans="1:14">
      <c r="A808">
        <v>806</v>
      </c>
      <c r="B808">
        <v>106.3826830608434</v>
      </c>
      <c r="C808">
        <v>2719.942433985561</v>
      </c>
      <c r="D808">
        <v>0.6242637926329105</v>
      </c>
      <c r="E808">
        <v>335.8468049722127</v>
      </c>
      <c r="F808">
        <v>18.21663767698282</v>
      </c>
      <c r="G808">
        <v>37113.09372474966</v>
      </c>
      <c r="H808">
        <v>0.2223894062874031</v>
      </c>
      <c r="I808">
        <v>0.1631918353332851</v>
      </c>
      <c r="J808">
        <v>16.47971660895881</v>
      </c>
      <c r="K808">
        <v>2.89137591460515</v>
      </c>
      <c r="L808">
        <v>1868.142548857105</v>
      </c>
      <c r="M808">
        <v>1216.821935508079</v>
      </c>
      <c r="N808">
        <v>1103.793675614513</v>
      </c>
    </row>
    <row r="809" spans="1:14">
      <c r="A809">
        <v>807</v>
      </c>
      <c r="B809">
        <v>106.3826065856098</v>
      </c>
      <c r="C809">
        <v>2719.940047029455</v>
      </c>
      <c r="D809">
        <v>0.6242637933148049</v>
      </c>
      <c r="E809">
        <v>335.8465611261341</v>
      </c>
      <c r="F809">
        <v>18.21665366348023</v>
      </c>
      <c r="G809">
        <v>37113.09372474966</v>
      </c>
      <c r="H809">
        <v>0.2223893830642222</v>
      </c>
      <c r="I809">
        <v>0.163191823718366</v>
      </c>
      <c r="J809">
        <v>16.47971413389284</v>
      </c>
      <c r="K809">
        <v>2.89137591460515</v>
      </c>
      <c r="L809">
        <v>1868.142548857105</v>
      </c>
      <c r="M809">
        <v>1216.822048765412</v>
      </c>
      <c r="N809">
        <v>1103.794234674313</v>
      </c>
    </row>
    <row r="810" spans="1:14">
      <c r="A810">
        <v>808</v>
      </c>
      <c r="B810">
        <v>106.3826268431376</v>
      </c>
      <c r="C810">
        <v>2719.944245015663</v>
      </c>
      <c r="D810">
        <v>0.6242637896992744</v>
      </c>
      <c r="E810">
        <v>335.8470199095392</v>
      </c>
      <c r="F810">
        <v>18.21662554773448</v>
      </c>
      <c r="G810">
        <v>37113.09372474967</v>
      </c>
      <c r="H810">
        <v>0.222389400391585</v>
      </c>
      <c r="I810">
        <v>0.1631918455796386</v>
      </c>
      <c r="J810">
        <v>16.47971643751252</v>
      </c>
      <c r="K810">
        <v>2.89137591460515</v>
      </c>
      <c r="L810">
        <v>1868.142548857105</v>
      </c>
      <c r="M810">
        <v>1216.821930680501</v>
      </c>
      <c r="N810">
        <v>1103.793333320774</v>
      </c>
    </row>
    <row r="811" spans="1:14">
      <c r="A811">
        <v>809</v>
      </c>
      <c r="B811">
        <v>106.3827962784578</v>
      </c>
      <c r="C811">
        <v>2719.942085997787</v>
      </c>
      <c r="D811">
        <v>0.6242637953554122</v>
      </c>
      <c r="E811">
        <v>335.846736797693</v>
      </c>
      <c r="F811">
        <v>18.21664000760862</v>
      </c>
      <c r="G811">
        <v>37113.09372474966</v>
      </c>
      <c r="H811">
        <v>0.2223894285388953</v>
      </c>
      <c r="I811">
        <v>0.1631918320723978</v>
      </c>
      <c r="J811">
        <v>16.47971848291249</v>
      </c>
      <c r="K811">
        <v>2.89137591460515</v>
      </c>
      <c r="L811">
        <v>1868.142548857105</v>
      </c>
      <c r="M811">
        <v>1216.821863611044</v>
      </c>
      <c r="N811">
        <v>1103.793673499578</v>
      </c>
    </row>
    <row r="812" spans="1:14">
      <c r="A812">
        <v>810</v>
      </c>
      <c r="B812">
        <v>106.3828069922655</v>
      </c>
      <c r="C812">
        <v>2719.942170845756</v>
      </c>
      <c r="D812">
        <v>0.6242637952801395</v>
      </c>
      <c r="E812">
        <v>335.8467433637073</v>
      </c>
      <c r="F812">
        <v>18.21663943934474</v>
      </c>
      <c r="G812">
        <v>37113.09372474968</v>
      </c>
      <c r="H812">
        <v>0.2223894310164232</v>
      </c>
      <c r="I812">
        <v>0.1631918323829634</v>
      </c>
      <c r="J812">
        <v>16.47971871451738</v>
      </c>
      <c r="K812">
        <v>2.89137591460515</v>
      </c>
      <c r="L812">
        <v>1868.142548857105</v>
      </c>
      <c r="M812">
        <v>1216.821853891492</v>
      </c>
      <c r="N812">
        <v>1103.793649290583</v>
      </c>
    </row>
    <row r="813" spans="1:14">
      <c r="A813">
        <v>811</v>
      </c>
      <c r="B813">
        <v>106.3828013361706</v>
      </c>
      <c r="C813">
        <v>2719.942350710135</v>
      </c>
      <c r="D813">
        <v>0.6242637960983932</v>
      </c>
      <c r="E813">
        <v>335.8467647236647</v>
      </c>
      <c r="F813">
        <v>18.21663823471459</v>
      </c>
      <c r="G813">
        <v>37113.09372474966</v>
      </c>
      <c r="H813">
        <v>0.2223894304195157</v>
      </c>
      <c r="I813">
        <v>0.1631918334048635</v>
      </c>
      <c r="J813">
        <v>16.47971869862824</v>
      </c>
      <c r="K813">
        <v>2.89137591460515</v>
      </c>
      <c r="L813">
        <v>1868.142548857105</v>
      </c>
      <c r="M813">
        <v>1216.821853442097</v>
      </c>
      <c r="N813">
        <v>1103.793613764712</v>
      </c>
    </row>
    <row r="814" spans="1:14">
      <c r="A814">
        <v>812</v>
      </c>
      <c r="B814">
        <v>106.3827384599773</v>
      </c>
      <c r="C814">
        <v>2719.940153772038</v>
      </c>
      <c r="D814">
        <v>0.6242637955785083</v>
      </c>
      <c r="E814">
        <v>335.8465382874611</v>
      </c>
      <c r="F814">
        <v>18.2166529485775</v>
      </c>
      <c r="G814">
        <v>37113.09372474969</v>
      </c>
      <c r="H814">
        <v>0.2223894106204253</v>
      </c>
      <c r="I814">
        <v>0.1631918226100495</v>
      </c>
      <c r="J814">
        <v>16.4797165534129</v>
      </c>
      <c r="K814">
        <v>2.89137591460515</v>
      </c>
      <c r="L814">
        <v>1868.142548857105</v>
      </c>
      <c r="M814">
        <v>1216.821952271634</v>
      </c>
      <c r="N814">
        <v>1103.794129375553</v>
      </c>
    </row>
    <row r="815" spans="1:14">
      <c r="A815">
        <v>813</v>
      </c>
      <c r="B815">
        <v>106.3828547938023</v>
      </c>
      <c r="C815">
        <v>2719.940802959491</v>
      </c>
      <c r="D815">
        <v>0.6242637973490525</v>
      </c>
      <c r="E815">
        <v>335.8465796197155</v>
      </c>
      <c r="F815">
        <v>18.21664860068048</v>
      </c>
      <c r="G815">
        <v>37113.09372474968</v>
      </c>
      <c r="H815">
        <v>0.2223894365699801</v>
      </c>
      <c r="I815">
        <v>0.1631918245756144</v>
      </c>
      <c r="J815">
        <v>16.47971893826891</v>
      </c>
      <c r="K815">
        <v>2.89137591460515</v>
      </c>
      <c r="L815">
        <v>1868.142548857105</v>
      </c>
      <c r="M815">
        <v>1216.821853745459</v>
      </c>
      <c r="N815">
        <v>1103.793904366135</v>
      </c>
    </row>
    <row r="816" spans="1:14">
      <c r="A816">
        <v>814</v>
      </c>
      <c r="B816">
        <v>106.3828742027763</v>
      </c>
      <c r="C816">
        <v>2719.942094908071</v>
      </c>
      <c r="D816">
        <v>0.6242637966460594</v>
      </c>
      <c r="E816">
        <v>335.8467173598139</v>
      </c>
      <c r="F816">
        <v>18.21663994793255</v>
      </c>
      <c r="G816">
        <v>37113.09372474966</v>
      </c>
      <c r="H816">
        <v>0.2223894446153169</v>
      </c>
      <c r="I816">
        <v>0.1631918311386123</v>
      </c>
      <c r="J816">
        <v>16.47971988516151</v>
      </c>
      <c r="K816">
        <v>2.89137591460515</v>
      </c>
      <c r="L816">
        <v>1868.142548857105</v>
      </c>
      <c r="M816">
        <v>1216.821808047007</v>
      </c>
      <c r="N816">
        <v>1103.793617631883</v>
      </c>
    </row>
    <row r="817" spans="1:14">
      <c r="A817">
        <v>815</v>
      </c>
      <c r="B817">
        <v>106.3828643755702</v>
      </c>
      <c r="C817">
        <v>2719.942223598471</v>
      </c>
      <c r="D817">
        <v>0.6242637962084771</v>
      </c>
      <c r="E817">
        <v>335.8467341476904</v>
      </c>
      <c r="F817">
        <v>18.21663908603679</v>
      </c>
      <c r="G817">
        <v>37113.09372474966</v>
      </c>
      <c r="H817">
        <v>0.222389443006701</v>
      </c>
      <c r="I817">
        <v>0.1631918319374884</v>
      </c>
      <c r="J817">
        <v>16.47971976874165</v>
      </c>
      <c r="K817">
        <v>2.89137591460515</v>
      </c>
      <c r="L817">
        <v>1868.142548857105</v>
      </c>
      <c r="M817">
        <v>1216.821811811459</v>
      </c>
      <c r="N817">
        <v>1103.793599259452</v>
      </c>
    </row>
    <row r="818" spans="1:14">
      <c r="A818">
        <v>816</v>
      </c>
      <c r="B818">
        <v>106.3828753865526</v>
      </c>
      <c r="C818">
        <v>2719.943629879643</v>
      </c>
      <c r="D818">
        <v>0.6242637955355441</v>
      </c>
      <c r="E818">
        <v>335.846886782556</v>
      </c>
      <c r="F818">
        <v>18.21662966756346</v>
      </c>
      <c r="G818">
        <v>37113.09372474968</v>
      </c>
      <c r="H818">
        <v>0.2223894496364717</v>
      </c>
      <c r="I818">
        <v>0.1631918392176463</v>
      </c>
      <c r="J818">
        <v>16.47972061550737</v>
      </c>
      <c r="K818">
        <v>2.89137591460515</v>
      </c>
      <c r="L818">
        <v>1868.142548857105</v>
      </c>
      <c r="M818">
        <v>1216.821769389666</v>
      </c>
      <c r="N818">
        <v>1103.793287339787</v>
      </c>
    </row>
    <row r="819" spans="1:14">
      <c r="A819">
        <v>817</v>
      </c>
      <c r="B819">
        <v>106.38284288847</v>
      </c>
      <c r="C819">
        <v>2719.941578364603</v>
      </c>
      <c r="D819">
        <v>0.624263796152939</v>
      </c>
      <c r="E819">
        <v>335.8466684377942</v>
      </c>
      <c r="F819">
        <v>18.21664340745038</v>
      </c>
      <c r="G819">
        <v>37113.09372474968</v>
      </c>
      <c r="H819">
        <v>0.2223894365678661</v>
      </c>
      <c r="I819">
        <v>0.1631918288059593</v>
      </c>
      <c r="J819">
        <v>16.47971908480411</v>
      </c>
      <c r="K819">
        <v>2.89137591460515</v>
      </c>
      <c r="L819">
        <v>1868.142548857105</v>
      </c>
      <c r="M819">
        <v>1216.821842987042</v>
      </c>
      <c r="N819">
        <v>1103.793752296423</v>
      </c>
    </row>
    <row r="820" spans="1:14">
      <c r="A820">
        <v>818</v>
      </c>
      <c r="B820">
        <v>106.3828949497639</v>
      </c>
      <c r="C820">
        <v>2719.941686497707</v>
      </c>
      <c r="D820">
        <v>0.6242637977365383</v>
      </c>
      <c r="E820">
        <v>335.846666770007</v>
      </c>
      <c r="F820">
        <v>18.21664268323552</v>
      </c>
      <c r="G820">
        <v>37113.0937247497</v>
      </c>
      <c r="H820">
        <v>0.2223894476095777</v>
      </c>
      <c r="I820">
        <v>0.1631918287269854</v>
      </c>
      <c r="J820">
        <v>16.47972006974926</v>
      </c>
      <c r="K820">
        <v>2.89137591460515</v>
      </c>
      <c r="L820">
        <v>1868.142548857105</v>
      </c>
      <c r="M820">
        <v>1216.821803392977</v>
      </c>
      <c r="N820">
        <v>1103.793689126908</v>
      </c>
    </row>
    <row r="821" spans="1:14">
      <c r="A821">
        <v>819</v>
      </c>
      <c r="B821">
        <v>106.3828655550498</v>
      </c>
      <c r="C821">
        <v>2719.941698721515</v>
      </c>
      <c r="D821">
        <v>0.6242637968321435</v>
      </c>
      <c r="E821">
        <v>335.8466758159489</v>
      </c>
      <c r="F821">
        <v>18.21664260136731</v>
      </c>
      <c r="G821">
        <v>37113.09372474968</v>
      </c>
      <c r="H821">
        <v>0.2223894416020861</v>
      </c>
      <c r="I821">
        <v>0.1631918291583596</v>
      </c>
      <c r="J821">
        <v>16.47971954736896</v>
      </c>
      <c r="K821">
        <v>2.89137591460515</v>
      </c>
      <c r="L821">
        <v>1868.142548857105</v>
      </c>
      <c r="M821">
        <v>1216.821823946542</v>
      </c>
      <c r="N821">
        <v>1103.793708765155</v>
      </c>
    </row>
    <row r="822" spans="1:14">
      <c r="A822">
        <v>820</v>
      </c>
      <c r="B822">
        <v>106.3827756272944</v>
      </c>
      <c r="C822">
        <v>2719.942483917295</v>
      </c>
      <c r="D822">
        <v>0.6242637941868011</v>
      </c>
      <c r="E822">
        <v>335.8467861760993</v>
      </c>
      <c r="F822">
        <v>18.21663734256828</v>
      </c>
      <c r="G822">
        <v>37113.09372474968</v>
      </c>
      <c r="H822">
        <v>0.2223894255531113</v>
      </c>
      <c r="I822">
        <v>0.1631918344233053</v>
      </c>
      <c r="J822">
        <v>16.47971829643344</v>
      </c>
      <c r="K822">
        <v>2.89137591460515</v>
      </c>
      <c r="L822">
        <v>1868.142548857105</v>
      </c>
      <c r="M822">
        <v>1216.821868389053</v>
      </c>
      <c r="N822">
        <v>1103.793607382478</v>
      </c>
    </row>
    <row r="823" spans="1:14">
      <c r="A823">
        <v>821</v>
      </c>
      <c r="B823">
        <v>106.382859983921</v>
      </c>
      <c r="C823">
        <v>2719.942894600247</v>
      </c>
      <c r="D823">
        <v>0.6242637956394406</v>
      </c>
      <c r="E823">
        <v>335.8468094863852</v>
      </c>
      <c r="F823">
        <v>18.21663459204642</v>
      </c>
      <c r="G823">
        <v>37113.09372474967</v>
      </c>
      <c r="H823">
        <v>0.222389444198634</v>
      </c>
      <c r="I823">
        <v>0.163191835529506</v>
      </c>
      <c r="J823">
        <v>16.47972000027752</v>
      </c>
      <c r="K823">
        <v>2.89137591460515</v>
      </c>
      <c r="L823">
        <v>1868.142548857105</v>
      </c>
      <c r="M823">
        <v>1216.821798374135</v>
      </c>
      <c r="N823">
        <v>1103.793459362913</v>
      </c>
    </row>
    <row r="824" spans="1:14">
      <c r="A824">
        <v>822</v>
      </c>
      <c r="B824">
        <v>106.3828547959132</v>
      </c>
      <c r="C824">
        <v>2719.943865286594</v>
      </c>
      <c r="D824">
        <v>0.624263794261204</v>
      </c>
      <c r="E824">
        <v>335.8469181205286</v>
      </c>
      <c r="F824">
        <v>18.21662809094222</v>
      </c>
      <c r="G824">
        <v>37113.09372474967</v>
      </c>
      <c r="H824">
        <v>0.2223894462017997</v>
      </c>
      <c r="I824">
        <v>0.1631918407017773</v>
      </c>
      <c r="J824">
        <v>16.47972035628876</v>
      </c>
      <c r="K824">
        <v>2.89137591460515</v>
      </c>
      <c r="L824">
        <v>1868.142548857105</v>
      </c>
      <c r="M824">
        <v>1216.8217779914</v>
      </c>
      <c r="N824">
        <v>1103.793262617783</v>
      </c>
    </row>
    <row r="825" spans="1:14">
      <c r="A825">
        <v>823</v>
      </c>
      <c r="B825">
        <v>106.3828887887661</v>
      </c>
      <c r="C825">
        <v>2719.942204923802</v>
      </c>
      <c r="D825">
        <v>0.6242637966007608</v>
      </c>
      <c r="E825">
        <v>335.8467256549798</v>
      </c>
      <c r="F825">
        <v>18.2166392111092</v>
      </c>
      <c r="G825">
        <v>37113.09372474968</v>
      </c>
      <c r="H825">
        <v>0.2223894480003627</v>
      </c>
      <c r="I825">
        <v>0.1631918315272114</v>
      </c>
      <c r="J825">
        <v>16.47972019917637</v>
      </c>
      <c r="K825">
        <v>2.89137591460515</v>
      </c>
      <c r="L825">
        <v>1868.142548857105</v>
      </c>
      <c r="M825">
        <v>1216.821794858117</v>
      </c>
      <c r="N825">
        <v>1103.793589761977</v>
      </c>
    </row>
    <row r="826" spans="1:14">
      <c r="A826">
        <v>824</v>
      </c>
      <c r="B826">
        <v>106.3828391092414</v>
      </c>
      <c r="C826">
        <v>2719.942828745916</v>
      </c>
      <c r="D826">
        <v>0.6242637952153757</v>
      </c>
      <c r="E826">
        <v>335.8468076997386</v>
      </c>
      <c r="F826">
        <v>18.21663503310138</v>
      </c>
      <c r="G826">
        <v>37113.09372474968</v>
      </c>
      <c r="H826">
        <v>0.2223894396748718</v>
      </c>
      <c r="I826">
        <v>0.1631918354480818</v>
      </c>
      <c r="J826">
        <v>16.47971959339728</v>
      </c>
      <c r="K826">
        <v>2.89137591460515</v>
      </c>
      <c r="L826">
        <v>1868.142548857105</v>
      </c>
      <c r="M826">
        <v>1216.821814885291</v>
      </c>
      <c r="N826">
        <v>1103.79348530847</v>
      </c>
    </row>
    <row r="827" spans="1:14">
      <c r="A827">
        <v>825</v>
      </c>
      <c r="B827">
        <v>106.3828426562608</v>
      </c>
      <c r="C827">
        <v>2719.942464212357</v>
      </c>
      <c r="D827">
        <v>0.6242637953818774</v>
      </c>
      <c r="E827">
        <v>335.8467664692376</v>
      </c>
      <c r="F827">
        <v>18.21663747454082</v>
      </c>
      <c r="G827">
        <v>37113.09372474966</v>
      </c>
      <c r="H827">
        <v>0.2223894392642783</v>
      </c>
      <c r="I827">
        <v>0.1631918334818684</v>
      </c>
      <c r="J827">
        <v>16.47971948791124</v>
      </c>
      <c r="K827">
        <v>2.89137591460515</v>
      </c>
      <c r="L827">
        <v>1868.142548857105</v>
      </c>
      <c r="M827">
        <v>1216.82182136902</v>
      </c>
      <c r="N827">
        <v>1103.793560470061</v>
      </c>
    </row>
    <row r="828" spans="1:14">
      <c r="A828">
        <v>826</v>
      </c>
      <c r="B828">
        <v>106.3829016677366</v>
      </c>
      <c r="C828">
        <v>2719.943203513551</v>
      </c>
      <c r="D828">
        <v>0.6242637964130461</v>
      </c>
      <c r="E828">
        <v>335.8468327547164</v>
      </c>
      <c r="F828">
        <v>18.21663252312058</v>
      </c>
      <c r="G828">
        <v>37113.09372474967</v>
      </c>
      <c r="H828">
        <v>0.2223894537166936</v>
      </c>
      <c r="I828">
        <v>0.1631918366399663</v>
      </c>
      <c r="J828">
        <v>16.47972088903579</v>
      </c>
      <c r="K828">
        <v>2.89137591460515</v>
      </c>
      <c r="L828">
        <v>1868.142548857105</v>
      </c>
      <c r="M828">
        <v>1216.82176124436</v>
      </c>
      <c r="N828">
        <v>1103.793359473499</v>
      </c>
    </row>
    <row r="829" spans="1:14">
      <c r="A829">
        <v>827</v>
      </c>
      <c r="B829">
        <v>106.3829667628067</v>
      </c>
      <c r="C829">
        <v>2719.944311365683</v>
      </c>
      <c r="D829">
        <v>0.624263796777128</v>
      </c>
      <c r="E829">
        <v>335.8469381962985</v>
      </c>
      <c r="F829">
        <v>18.21662510336015</v>
      </c>
      <c r="G829">
        <v>37113.09372474967</v>
      </c>
      <c r="H829">
        <v>0.2223894705718816</v>
      </c>
      <c r="I829">
        <v>0.1631918416625481</v>
      </c>
      <c r="J829">
        <v>16.47972256880787</v>
      </c>
      <c r="K829">
        <v>2.89137591460515</v>
      </c>
      <c r="L829">
        <v>1868.142548857105</v>
      </c>
      <c r="M829">
        <v>1216.821687714934</v>
      </c>
      <c r="N829">
        <v>1103.793076525129</v>
      </c>
    </row>
    <row r="830" spans="1:14">
      <c r="A830">
        <v>828</v>
      </c>
      <c r="B830">
        <v>106.3828886340345</v>
      </c>
      <c r="C830">
        <v>2719.94251268405</v>
      </c>
      <c r="D830">
        <v>0.624263796609304</v>
      </c>
      <c r="E830">
        <v>335.8467597815706</v>
      </c>
      <c r="F830">
        <v>18.21663714990483</v>
      </c>
      <c r="G830">
        <v>37113.09372474965</v>
      </c>
      <c r="H830">
        <v>0.222389448881633</v>
      </c>
      <c r="I830">
        <v>0.1631918331610285</v>
      </c>
      <c r="J830">
        <v>16.47972033616622</v>
      </c>
      <c r="K830">
        <v>2.89137591460515</v>
      </c>
      <c r="L830">
        <v>1868.142548857105</v>
      </c>
      <c r="M830">
        <v>1216.821787523971</v>
      </c>
      <c r="N830">
        <v>1103.7935169711</v>
      </c>
    </row>
    <row r="831" spans="1:14">
      <c r="A831">
        <v>829</v>
      </c>
      <c r="B831">
        <v>106.3829496536583</v>
      </c>
      <c r="C831">
        <v>2719.944056037132</v>
      </c>
      <c r="D831">
        <v>0.6242637970881104</v>
      </c>
      <c r="E831">
        <v>335.8469144504699</v>
      </c>
      <c r="F831">
        <v>18.21662681340432</v>
      </c>
      <c r="G831">
        <v>37113.09372474968</v>
      </c>
      <c r="H831">
        <v>0.2223894662502109</v>
      </c>
      <c r="I831">
        <v>0.1631918405336754</v>
      </c>
      <c r="J831">
        <v>16.4797221442547</v>
      </c>
      <c r="K831">
        <v>2.89137591460515</v>
      </c>
      <c r="L831">
        <v>1868.142548857105</v>
      </c>
      <c r="M831">
        <v>1216.821706163442</v>
      </c>
      <c r="N831">
        <v>1103.793141819991</v>
      </c>
    </row>
    <row r="832" spans="1:14">
      <c r="A832">
        <v>830</v>
      </c>
      <c r="B832">
        <v>106.3829038732073</v>
      </c>
      <c r="C832">
        <v>2719.943977514295</v>
      </c>
      <c r="D832">
        <v>0.6242637956848505</v>
      </c>
      <c r="E832">
        <v>335.8469177366218</v>
      </c>
      <c r="F832">
        <v>18.21662733930531</v>
      </c>
      <c r="G832">
        <v>37113.09372474967</v>
      </c>
      <c r="H832">
        <v>0.2223894566019916</v>
      </c>
      <c r="I832">
        <v>0.163191840688717</v>
      </c>
      <c r="J832">
        <v>16.47972128651615</v>
      </c>
      <c r="K832">
        <v>2.89137591460515</v>
      </c>
      <c r="L832">
        <v>1868.142548857105</v>
      </c>
      <c r="M832">
        <v>1216.821740541671</v>
      </c>
      <c r="N832">
        <v>1103.793195189089</v>
      </c>
    </row>
    <row r="833" spans="1:14">
      <c r="A833">
        <v>831</v>
      </c>
      <c r="B833">
        <v>106.3829117890453</v>
      </c>
      <c r="C833">
        <v>2719.94394379387</v>
      </c>
      <c r="D833">
        <v>0.6242637959165267</v>
      </c>
      <c r="E833">
        <v>335.8469119366233</v>
      </c>
      <c r="F833">
        <v>18.21662756514541</v>
      </c>
      <c r="G833">
        <v>37113.09372474968</v>
      </c>
      <c r="H833">
        <v>0.2223894581245097</v>
      </c>
      <c r="I833">
        <v>0.1631918404120667</v>
      </c>
      <c r="J833">
        <v>16.47972141301636</v>
      </c>
      <c r="K833">
        <v>2.89137591460515</v>
      </c>
      <c r="L833">
        <v>1868.142548857105</v>
      </c>
      <c r="M833">
        <v>1216.821735758482</v>
      </c>
      <c r="N833">
        <v>1103.793196425001</v>
      </c>
    </row>
    <row r="834" spans="1:14">
      <c r="A834">
        <v>832</v>
      </c>
      <c r="B834">
        <v>106.3828644943731</v>
      </c>
      <c r="C834">
        <v>2719.944230772567</v>
      </c>
      <c r="D834">
        <v>0.6242637948061239</v>
      </c>
      <c r="E834">
        <v>335.8469560580758</v>
      </c>
      <c r="F834">
        <v>18.21662564312658</v>
      </c>
      <c r="G834">
        <v>37113.09372474966</v>
      </c>
      <c r="H834">
        <v>0.2223894492833006</v>
      </c>
      <c r="I834">
        <v>0.1631918425190474</v>
      </c>
      <c r="J834">
        <v>16.47972069691648</v>
      </c>
      <c r="K834">
        <v>2.89137591460515</v>
      </c>
      <c r="L834">
        <v>1868.142548857105</v>
      </c>
      <c r="M834">
        <v>1216.821762260603</v>
      </c>
      <c r="N834">
        <v>1103.793168577879</v>
      </c>
    </row>
    <row r="835" spans="1:14">
      <c r="A835">
        <v>833</v>
      </c>
      <c r="B835">
        <v>106.3828669031806</v>
      </c>
      <c r="C835">
        <v>2719.944530509929</v>
      </c>
      <c r="D835">
        <v>0.6242637946598021</v>
      </c>
      <c r="E835">
        <v>335.8469885747448</v>
      </c>
      <c r="F835">
        <v>18.21662363565794</v>
      </c>
      <c r="G835">
        <v>37113.09372474965</v>
      </c>
      <c r="H835">
        <v>0.2223894507091214</v>
      </c>
      <c r="I835">
        <v>0.1631918440699606</v>
      </c>
      <c r="J835">
        <v>16.47972087849415</v>
      </c>
      <c r="K835">
        <v>2.89137591460515</v>
      </c>
      <c r="L835">
        <v>1868.142548857105</v>
      </c>
      <c r="M835">
        <v>1216.821753174851</v>
      </c>
      <c r="N835">
        <v>1103.793102056505</v>
      </c>
    </row>
    <row r="836" spans="1:14">
      <c r="A836">
        <v>834</v>
      </c>
      <c r="B836">
        <v>106.3828602069519</v>
      </c>
      <c r="C836">
        <v>2719.944929497295</v>
      </c>
      <c r="D836">
        <v>0.6242637940602471</v>
      </c>
      <c r="E836">
        <v>335.8470344371779</v>
      </c>
      <c r="F836">
        <v>18.21662096347051</v>
      </c>
      <c r="G836">
        <v>37113.09372474966</v>
      </c>
      <c r="H836">
        <v>0.2223894505813709</v>
      </c>
      <c r="I836">
        <v>0.1631918462556055</v>
      </c>
      <c r="J836">
        <v>16.47972094249837</v>
      </c>
      <c r="K836">
        <v>2.89137591460515</v>
      </c>
      <c r="L836">
        <v>1868.142548857105</v>
      </c>
      <c r="M836">
        <v>1216.821748072906</v>
      </c>
      <c r="N836">
        <v>1103.793022717272</v>
      </c>
    </row>
    <row r="837" spans="1:14">
      <c r="A837">
        <v>835</v>
      </c>
      <c r="B837">
        <v>106.3828745887821</v>
      </c>
      <c r="C837">
        <v>2719.944619446582</v>
      </c>
      <c r="D837">
        <v>0.6242637948350299</v>
      </c>
      <c r="E837">
        <v>335.8469963965084</v>
      </c>
      <c r="F837">
        <v>18.21662304001143</v>
      </c>
      <c r="G837">
        <v>37113.09372474966</v>
      </c>
      <c r="H837">
        <v>0.2223894525672862</v>
      </c>
      <c r="I837">
        <v>0.1631918444428884</v>
      </c>
      <c r="J837">
        <v>16.47972105758028</v>
      </c>
      <c r="K837">
        <v>2.89137591460515</v>
      </c>
      <c r="L837">
        <v>1868.142548857105</v>
      </c>
      <c r="M837">
        <v>1216.821745528823</v>
      </c>
      <c r="N837">
        <v>1103.793077198444</v>
      </c>
    </row>
    <row r="838" spans="1:14">
      <c r="A838">
        <v>836</v>
      </c>
      <c r="B838">
        <v>106.3828666275752</v>
      </c>
      <c r="C838">
        <v>2719.944245087132</v>
      </c>
      <c r="D838">
        <v>0.6242637950399941</v>
      </c>
      <c r="E838">
        <v>335.8469571050665</v>
      </c>
      <c r="F838">
        <v>18.21662554725583</v>
      </c>
      <c r="G838">
        <v>37113.09372474966</v>
      </c>
      <c r="H838">
        <v>0.2223894497481046</v>
      </c>
      <c r="I838">
        <v>0.1631918425719761</v>
      </c>
      <c r="J838">
        <v>16.47972074139194</v>
      </c>
      <c r="K838">
        <v>2.89137591460515</v>
      </c>
      <c r="L838">
        <v>1868.142548857105</v>
      </c>
      <c r="M838">
        <v>1216.82176045072</v>
      </c>
      <c r="N838">
        <v>1103.79316098175</v>
      </c>
    </row>
    <row r="839" spans="1:14">
      <c r="A839">
        <v>837</v>
      </c>
      <c r="B839">
        <v>106.3828661923811</v>
      </c>
      <c r="C839">
        <v>2719.944645661503</v>
      </c>
      <c r="D839">
        <v>0.6242637944773602</v>
      </c>
      <c r="E839">
        <v>335.8470014840532</v>
      </c>
      <c r="F839">
        <v>18.21662286443898</v>
      </c>
      <c r="G839">
        <v>37113.09372474965</v>
      </c>
      <c r="H839">
        <v>0.2223894509294477</v>
      </c>
      <c r="I839">
        <v>0.1631918446842455</v>
      </c>
      <c r="J839">
        <v>16.47972091914959</v>
      </c>
      <c r="K839">
        <v>2.89137591460515</v>
      </c>
      <c r="L839">
        <v>1868.142548857105</v>
      </c>
      <c r="M839">
        <v>1216.821750817454</v>
      </c>
      <c r="N839">
        <v>1103.79307916064</v>
      </c>
    </row>
    <row r="840" spans="1:14">
      <c r="A840">
        <v>838</v>
      </c>
      <c r="B840">
        <v>106.3828785568161</v>
      </c>
      <c r="C840">
        <v>2719.944350448001</v>
      </c>
      <c r="D840">
        <v>0.6242637949879674</v>
      </c>
      <c r="E840">
        <v>335.8469656248698</v>
      </c>
      <c r="F840">
        <v>18.21662484160922</v>
      </c>
      <c r="G840">
        <v>37113.09372474966</v>
      </c>
      <c r="H840">
        <v>0.2223894525364591</v>
      </c>
      <c r="I840">
        <v>0.1631918429760973</v>
      </c>
      <c r="J840">
        <v>16.47972100366291</v>
      </c>
      <c r="K840">
        <v>2.89137591460515</v>
      </c>
      <c r="L840">
        <v>1868.142548857105</v>
      </c>
      <c r="M840">
        <v>1216.82174937284</v>
      </c>
      <c r="N840">
        <v>1103.793130872938</v>
      </c>
    </row>
    <row r="841" spans="1:14">
      <c r="A841">
        <v>839</v>
      </c>
      <c r="B841">
        <v>106.3828747990593</v>
      </c>
      <c r="C841">
        <v>2719.94433454679</v>
      </c>
      <c r="D841">
        <v>0.6242637949266462</v>
      </c>
      <c r="E841">
        <v>335.8469648310515</v>
      </c>
      <c r="F841">
        <v>18.21662494810641</v>
      </c>
      <c r="G841">
        <v>37113.09372474968</v>
      </c>
      <c r="H841">
        <v>0.2223894517296267</v>
      </c>
      <c r="I841">
        <v>0.1631918429364323</v>
      </c>
      <c r="J841">
        <v>16.47972092980531</v>
      </c>
      <c r="K841">
        <v>2.89137591460515</v>
      </c>
      <c r="L841">
        <v>1868.142548857105</v>
      </c>
      <c r="M841">
        <v>1216.82175238166</v>
      </c>
      <c r="N841">
        <v>1103.793139272742</v>
      </c>
    </row>
    <row r="842" spans="1:14">
      <c r="A842">
        <v>840</v>
      </c>
      <c r="B842">
        <v>106.3828884890303</v>
      </c>
      <c r="C842">
        <v>2719.944576362253</v>
      </c>
      <c r="D842">
        <v>0.6242637951043024</v>
      </c>
      <c r="E842">
        <v>335.8469879760877</v>
      </c>
      <c r="F842">
        <v>18.21662332856547</v>
      </c>
      <c r="G842">
        <v>37113.09372474968</v>
      </c>
      <c r="H842">
        <v>0.222389455306672</v>
      </c>
      <c r="I842">
        <v>0.163191844038804</v>
      </c>
      <c r="J842">
        <v>16.47972128785384</v>
      </c>
      <c r="K842">
        <v>2.89137591460515</v>
      </c>
      <c r="L842">
        <v>1868.142548857105</v>
      </c>
      <c r="M842">
        <v>1216.821736684274</v>
      </c>
      <c r="N842">
        <v>1103.79307837135</v>
      </c>
    </row>
    <row r="843" spans="1:14">
      <c r="A843">
        <v>841</v>
      </c>
      <c r="B843">
        <v>106.3828770197799</v>
      </c>
      <c r="C843">
        <v>2719.944487889006</v>
      </c>
      <c r="D843">
        <v>0.6242637948724449</v>
      </c>
      <c r="E843">
        <v>335.846981197463</v>
      </c>
      <c r="F843">
        <v>18.21662392110837</v>
      </c>
      <c r="G843">
        <v>37113.09372474967</v>
      </c>
      <c r="H843">
        <v>0.2223894526704906</v>
      </c>
      <c r="I843">
        <v>0.1631918437160212</v>
      </c>
      <c r="J843">
        <v>16.47972104112079</v>
      </c>
      <c r="K843">
        <v>2.89137591460515</v>
      </c>
      <c r="L843">
        <v>1868.142548857105</v>
      </c>
      <c r="M843">
        <v>1216.821747006709</v>
      </c>
      <c r="N843">
        <v>1103.793105697872</v>
      </c>
    </row>
    <row r="844" spans="1:14">
      <c r="A844">
        <v>842</v>
      </c>
      <c r="B844">
        <v>106.3828948369883</v>
      </c>
      <c r="C844">
        <v>2719.94501686438</v>
      </c>
      <c r="D844">
        <v>0.6242637950467153</v>
      </c>
      <c r="E844">
        <v>335.8470350196978</v>
      </c>
      <c r="F844">
        <v>18.21662037833623</v>
      </c>
      <c r="G844">
        <v>37113.09372474968</v>
      </c>
      <c r="H844">
        <v>0.2223894579866474</v>
      </c>
      <c r="I844">
        <v>0.1631918462819962</v>
      </c>
      <c r="J844">
        <v>16.47972160564609</v>
      </c>
      <c r="K844">
        <v>2.89137591460515</v>
      </c>
      <c r="L844">
        <v>1868.142548857105</v>
      </c>
      <c r="M844">
        <v>1216.821721316648</v>
      </c>
      <c r="N844">
        <v>1103.792979317975</v>
      </c>
    </row>
    <row r="845" spans="1:14">
      <c r="A845">
        <v>843</v>
      </c>
      <c r="B845">
        <v>106.3828894873915</v>
      </c>
      <c r="C845">
        <v>2719.944685580818</v>
      </c>
      <c r="D845">
        <v>0.6242637952384547</v>
      </c>
      <c r="E845">
        <v>335.8469997898052</v>
      </c>
      <c r="F845">
        <v>18.2166225970824</v>
      </c>
      <c r="G845">
        <v>37113.09372474968</v>
      </c>
      <c r="H845">
        <v>0.2223894558533944</v>
      </c>
      <c r="I845">
        <v>0.1631918446026908</v>
      </c>
      <c r="J845">
        <v>16.47972135696311</v>
      </c>
      <c r="K845">
        <v>2.89137591460515</v>
      </c>
      <c r="L845">
        <v>1868.142548857105</v>
      </c>
      <c r="M845">
        <v>1216.821733278784</v>
      </c>
      <c r="N845">
        <v>1103.793054069754</v>
      </c>
    </row>
    <row r="846" spans="1:14">
      <c r="A846">
        <v>844</v>
      </c>
      <c r="B846">
        <v>106.3828978110069</v>
      </c>
      <c r="C846">
        <v>2719.945433268572</v>
      </c>
      <c r="D846">
        <v>0.6242637946955408</v>
      </c>
      <c r="E846">
        <v>335.8470802716636</v>
      </c>
      <c r="F846">
        <v>18.21661758950193</v>
      </c>
      <c r="G846">
        <v>37113.09372474968</v>
      </c>
      <c r="H846">
        <v>0.2223894599061512</v>
      </c>
      <c r="I846">
        <v>0.1631918484378866</v>
      </c>
      <c r="J846">
        <v>16.47972185154436</v>
      </c>
      <c r="K846">
        <v>2.89137591460515</v>
      </c>
      <c r="L846">
        <v>1868.142548857105</v>
      </c>
      <c r="M846">
        <v>1216.821708911989</v>
      </c>
      <c r="N846">
        <v>1103.79288955527</v>
      </c>
    </row>
    <row r="847" spans="1:14">
      <c r="A847">
        <v>845</v>
      </c>
      <c r="B847">
        <v>106.3829223063624</v>
      </c>
      <c r="C847">
        <v>2719.945392675996</v>
      </c>
      <c r="D847">
        <v>0.624263795332693</v>
      </c>
      <c r="E847">
        <v>335.8470693808067</v>
      </c>
      <c r="F847">
        <v>18.21661786136747</v>
      </c>
      <c r="G847">
        <v>37113.09372474965</v>
      </c>
      <c r="H847">
        <v>0.2223894648100682</v>
      </c>
      <c r="I847">
        <v>0.1631918479189539</v>
      </c>
      <c r="J847">
        <v>16.47972227213817</v>
      </c>
      <c r="K847">
        <v>2.89137591460515</v>
      </c>
      <c r="L847">
        <v>1868.142548857105</v>
      </c>
      <c r="M847">
        <v>1216.821692558616</v>
      </c>
      <c r="N847">
        <v>1103.792878938863</v>
      </c>
    </row>
    <row r="848" spans="1:14">
      <c r="A848">
        <v>846</v>
      </c>
      <c r="B848">
        <v>106.3829143878149</v>
      </c>
      <c r="C848">
        <v>2719.945427194578</v>
      </c>
      <c r="D848">
        <v>0.6242637950999299</v>
      </c>
      <c r="E848">
        <v>335.8470752697493</v>
      </c>
      <c r="F848">
        <v>18.21661763018203</v>
      </c>
      <c r="G848">
        <v>37113.09372474968</v>
      </c>
      <c r="H848">
        <v>0.2223894632894962</v>
      </c>
      <c r="I848">
        <v>0.1631918481998415</v>
      </c>
      <c r="J848">
        <v>16.47972214595766</v>
      </c>
      <c r="K848">
        <v>2.89137591460515</v>
      </c>
      <c r="L848">
        <v>1868.142548857105</v>
      </c>
      <c r="M848">
        <v>1216.821697324009</v>
      </c>
      <c r="N848">
        <v>1103.792877537503</v>
      </c>
    </row>
    <row r="849" spans="1:14">
      <c r="A849">
        <v>847</v>
      </c>
      <c r="B849">
        <v>106.3829441158337</v>
      </c>
      <c r="C849">
        <v>2719.945987842168</v>
      </c>
      <c r="D849">
        <v>0.6242637954223829</v>
      </c>
      <c r="E849">
        <v>335.8471294783238</v>
      </c>
      <c r="F849">
        <v>18.21661387529027</v>
      </c>
      <c r="G849">
        <v>37113.09372474966</v>
      </c>
      <c r="H849">
        <v>0.2223894711525952</v>
      </c>
      <c r="I849">
        <v>0.1631918507836528</v>
      </c>
      <c r="J849">
        <v>16.47972293857466</v>
      </c>
      <c r="K849">
        <v>2.89137591460515</v>
      </c>
      <c r="L849">
        <v>1868.142548857105</v>
      </c>
      <c r="M849">
        <v>1216.821662409215</v>
      </c>
      <c r="N849">
        <v>1103.792735546847</v>
      </c>
    </row>
    <row r="850" spans="1:14">
      <c r="A850">
        <v>848</v>
      </c>
      <c r="B850">
        <v>106.3829030103179</v>
      </c>
      <c r="C850">
        <v>2719.945481648397</v>
      </c>
      <c r="D850">
        <v>0.624263794943707</v>
      </c>
      <c r="E850">
        <v>335.847084276203</v>
      </c>
      <c r="F850">
        <v>18.21661726548192</v>
      </c>
      <c r="G850">
        <v>37113.09372474967</v>
      </c>
      <c r="H850">
        <v>0.222389461113101</v>
      </c>
      <c r="I850">
        <v>0.1631918486309283</v>
      </c>
      <c r="J850">
        <v>16.4797219669762</v>
      </c>
      <c r="K850">
        <v>2.89137591460515</v>
      </c>
      <c r="L850">
        <v>1868.142548857105</v>
      </c>
      <c r="M850">
        <v>1216.821704070783</v>
      </c>
      <c r="N850">
        <v>1103.792873216022</v>
      </c>
    </row>
    <row r="851" spans="1:14">
      <c r="A851">
        <v>849</v>
      </c>
      <c r="B851">
        <v>106.3829533537474</v>
      </c>
      <c r="C851">
        <v>2719.9451086379</v>
      </c>
      <c r="D851">
        <v>0.6242637963917246</v>
      </c>
      <c r="E851">
        <v>335.8470298586019</v>
      </c>
      <c r="F851">
        <v>18.21661976369023</v>
      </c>
      <c r="G851">
        <v>37113.09372474966</v>
      </c>
      <c r="H851">
        <v>0.2223894703011593</v>
      </c>
      <c r="I851">
        <v>0.1631918460352165</v>
      </c>
      <c r="J851">
        <v>16.47972269795766</v>
      </c>
      <c r="K851">
        <v>2.89137591460515</v>
      </c>
      <c r="L851">
        <v>1868.142548857105</v>
      </c>
      <c r="M851">
        <v>1216.821677562396</v>
      </c>
      <c r="N851">
        <v>1103.792915151193</v>
      </c>
    </row>
    <row r="852" spans="1:14">
      <c r="A852">
        <v>850</v>
      </c>
      <c r="B852">
        <v>106.3829472960536</v>
      </c>
      <c r="C852">
        <v>2719.945160194862</v>
      </c>
      <c r="D852">
        <v>0.6242637962504485</v>
      </c>
      <c r="E852">
        <v>335.8470371397454</v>
      </c>
      <c r="F852">
        <v>18.21661941839151</v>
      </c>
      <c r="G852">
        <v>37113.09372474968</v>
      </c>
      <c r="H852">
        <v>0.222389469220161</v>
      </c>
      <c r="I852">
        <v>0.1631918463821805</v>
      </c>
      <c r="J852">
        <v>16.47972261345503</v>
      </c>
      <c r="K852">
        <v>2.89137591460515</v>
      </c>
      <c r="L852">
        <v>1868.142548857105</v>
      </c>
      <c r="M852">
        <v>1216.821680575374</v>
      </c>
      <c r="N852">
        <v>1103.792909160593</v>
      </c>
    </row>
    <row r="853" spans="1:14">
      <c r="A853">
        <v>851</v>
      </c>
      <c r="B853">
        <v>106.3829735451718</v>
      </c>
      <c r="C853">
        <v>2719.944572538398</v>
      </c>
      <c r="D853">
        <v>0.6242637972082526</v>
      </c>
      <c r="E853">
        <v>335.8469652881267</v>
      </c>
      <c r="F853">
        <v>18.21662335417544</v>
      </c>
      <c r="G853">
        <v>37113.09372474965</v>
      </c>
      <c r="H853">
        <v>0.2223894727894589</v>
      </c>
      <c r="I853">
        <v>0.1631918429548395</v>
      </c>
      <c r="J853">
        <v>16.47972281275867</v>
      </c>
      <c r="K853">
        <v>2.89137591460515</v>
      </c>
      <c r="L853">
        <v>1868.142548857105</v>
      </c>
      <c r="M853">
        <v>1216.821676433821</v>
      </c>
      <c r="N853">
        <v>1103.793015873583</v>
      </c>
    </row>
    <row r="854" spans="1:14">
      <c r="A854">
        <v>852</v>
      </c>
      <c r="B854">
        <v>106.3829469049706</v>
      </c>
      <c r="C854">
        <v>2719.945332286773</v>
      </c>
      <c r="D854">
        <v>0.6242637960704575</v>
      </c>
      <c r="E854">
        <v>335.8470562765715</v>
      </c>
      <c r="F854">
        <v>18.21661826581951</v>
      </c>
      <c r="G854">
        <v>37113.09372474966</v>
      </c>
      <c r="H854">
        <v>0.2223894696713112</v>
      </c>
      <c r="I854">
        <v>0.1631918472951057</v>
      </c>
      <c r="J854">
        <v>16.47972268558033</v>
      </c>
      <c r="K854">
        <v>2.89137591460515</v>
      </c>
      <c r="L854">
        <v>1868.142548857105</v>
      </c>
      <c r="M854">
        <v>1216.821676626046</v>
      </c>
      <c r="N854">
        <v>1103.792872007314</v>
      </c>
    </row>
    <row r="855" spans="1:14">
      <c r="A855">
        <v>853</v>
      </c>
      <c r="B855">
        <v>106.3829762035133</v>
      </c>
      <c r="C855">
        <v>2719.945075091248</v>
      </c>
      <c r="D855">
        <v>0.6242637967492352</v>
      </c>
      <c r="E855">
        <v>335.8470201425605</v>
      </c>
      <c r="F855">
        <v>18.21661998836631</v>
      </c>
      <c r="G855">
        <v>37113.09372474968</v>
      </c>
      <c r="H855">
        <v>0.2223894749172828</v>
      </c>
      <c r="I855">
        <v>0.1631918455678372</v>
      </c>
      <c r="J855">
        <v>16.47972309303234</v>
      </c>
      <c r="K855">
        <v>2.89137591460515</v>
      </c>
      <c r="L855">
        <v>1868.142548857105</v>
      </c>
      <c r="M855">
        <v>1216.821662115049</v>
      </c>
      <c r="N855">
        <v>1103.792908683858</v>
      </c>
    </row>
    <row r="856" spans="1:14">
      <c r="A856">
        <v>854</v>
      </c>
      <c r="B856">
        <v>106.3829674080545</v>
      </c>
      <c r="C856">
        <v>2719.944984137048</v>
      </c>
      <c r="D856">
        <v>0.6242637965512324</v>
      </c>
      <c r="E856">
        <v>335.8470123892026</v>
      </c>
      <c r="F856">
        <v>18.21662059752499</v>
      </c>
      <c r="G856">
        <v>37113.09372474968</v>
      </c>
      <c r="H856">
        <v>0.2223894728237648</v>
      </c>
      <c r="I856">
        <v>0.1631918451983099</v>
      </c>
      <c r="J856">
        <v>16.47972289305469</v>
      </c>
      <c r="K856">
        <v>2.89137591460515</v>
      </c>
      <c r="L856">
        <v>1868.142548857105</v>
      </c>
      <c r="M856">
        <v>1216.821670600651</v>
      </c>
      <c r="N856">
        <v>1103.792934682966</v>
      </c>
    </row>
    <row r="857" spans="1:14">
      <c r="A857">
        <v>855</v>
      </c>
      <c r="B857">
        <v>106.3829880983177</v>
      </c>
      <c r="C857">
        <v>2719.94518247193</v>
      </c>
      <c r="D857">
        <v>0.6242637970131105</v>
      </c>
      <c r="E857">
        <v>335.8470289205628</v>
      </c>
      <c r="F857">
        <v>18.21661926919259</v>
      </c>
      <c r="G857">
        <v>37113.09372474967</v>
      </c>
      <c r="H857">
        <v>0.2223894776835098</v>
      </c>
      <c r="I857">
        <v>0.1631918459881502</v>
      </c>
      <c r="J857">
        <v>16.47972335533297</v>
      </c>
      <c r="K857">
        <v>2.89137591460515</v>
      </c>
      <c r="L857">
        <v>1868.142548857105</v>
      </c>
      <c r="M857">
        <v>1216.821651075712</v>
      </c>
      <c r="N857">
        <v>1103.792874600767</v>
      </c>
    </row>
    <row r="858" spans="1:14">
      <c r="A858">
        <v>856</v>
      </c>
      <c r="B858">
        <v>106.3829806899645</v>
      </c>
      <c r="C858">
        <v>2719.945265806022</v>
      </c>
      <c r="D858">
        <v>0.6242637967966403</v>
      </c>
      <c r="E858">
        <v>335.8470400750522</v>
      </c>
      <c r="F858">
        <v>18.21661871106908</v>
      </c>
      <c r="G858">
        <v>37113.09372474966</v>
      </c>
      <c r="H858">
        <v>0.2223894764187773</v>
      </c>
      <c r="I858">
        <v>0.1631918465204078</v>
      </c>
      <c r="J858">
        <v>16.47972326098573</v>
      </c>
      <c r="K858">
        <v>2.89137591460515</v>
      </c>
      <c r="L858">
        <v>1868.142548857105</v>
      </c>
      <c r="M858">
        <v>1216.821654279317</v>
      </c>
      <c r="N858">
        <v>1103.792862138428</v>
      </c>
    </row>
    <row r="859" spans="1:14">
      <c r="A859">
        <v>857</v>
      </c>
      <c r="B859">
        <v>106.3830087630578</v>
      </c>
      <c r="C859">
        <v>2719.944744052402</v>
      </c>
      <c r="D859">
        <v>0.6242637976857224</v>
      </c>
      <c r="E859">
        <v>335.8469750381177</v>
      </c>
      <c r="F859">
        <v>18.21662220547343</v>
      </c>
      <c r="G859">
        <v>37113.09372474965</v>
      </c>
      <c r="H859">
        <v>0.2223894805645319</v>
      </c>
      <c r="I859">
        <v>0.1631918434181988</v>
      </c>
      <c r="J859">
        <v>16.47972352319155</v>
      </c>
      <c r="K859">
        <v>2.89137591460515</v>
      </c>
      <c r="L859">
        <v>1868.142548857105</v>
      </c>
      <c r="M859">
        <v>1216.821647232729</v>
      </c>
      <c r="N859">
        <v>1103.792952976513</v>
      </c>
    </row>
    <row r="860" spans="1:14">
      <c r="A860">
        <v>858</v>
      </c>
      <c r="B860">
        <v>106.3829843183405</v>
      </c>
      <c r="C860">
        <v>2719.944835999622</v>
      </c>
      <c r="D860">
        <v>0.6242637972669578</v>
      </c>
      <c r="E860">
        <v>335.846991605991</v>
      </c>
      <c r="F860">
        <v>18.21662158966397</v>
      </c>
      <c r="G860">
        <v>37113.09372474968</v>
      </c>
      <c r="H860">
        <v>0.2223894758211614</v>
      </c>
      <c r="I860">
        <v>0.1631918442100249</v>
      </c>
      <c r="J860">
        <v>16.47972312751941</v>
      </c>
      <c r="K860">
        <v>2.89137591460515</v>
      </c>
      <c r="L860">
        <v>1868.142548857105</v>
      </c>
      <c r="M860">
        <v>1216.82166231298</v>
      </c>
      <c r="N860">
        <v>1103.79295074917</v>
      </c>
    </row>
    <row r="861" spans="1:14">
      <c r="A861">
        <v>859</v>
      </c>
      <c r="B861">
        <v>106.38301829561</v>
      </c>
      <c r="C861">
        <v>2719.945821369274</v>
      </c>
      <c r="D861">
        <v>0.6242637970520591</v>
      </c>
      <c r="E861">
        <v>335.8470916383204</v>
      </c>
      <c r="F861">
        <v>18.21661499022881</v>
      </c>
      <c r="G861">
        <v>37113.09372474968</v>
      </c>
      <c r="H861">
        <v>0.2223894859036726</v>
      </c>
      <c r="I861">
        <v>0.1631918489746985</v>
      </c>
      <c r="J861">
        <v>16.47972419270686</v>
      </c>
      <c r="K861">
        <v>2.89137591460515</v>
      </c>
      <c r="L861">
        <v>1868.142548857105</v>
      </c>
      <c r="M861">
        <v>1216.821613849093</v>
      </c>
      <c r="N861">
        <v>1103.792718245078</v>
      </c>
    </row>
    <row r="862" spans="1:14">
      <c r="A862">
        <v>860</v>
      </c>
      <c r="B862">
        <v>106.3830057491358</v>
      </c>
      <c r="C862">
        <v>2719.945493644105</v>
      </c>
      <c r="D862">
        <v>0.6242637970122188</v>
      </c>
      <c r="E862">
        <v>335.8470586868957</v>
      </c>
      <c r="F862">
        <v>18.21661718514163</v>
      </c>
      <c r="G862">
        <v>37113.09372474968</v>
      </c>
      <c r="H862">
        <v>0.222389482300401</v>
      </c>
      <c r="I862">
        <v>0.1631918474041253</v>
      </c>
      <c r="J862">
        <v>16.4797238161297</v>
      </c>
      <c r="K862">
        <v>2.89137591460515</v>
      </c>
      <c r="L862">
        <v>1868.142548857105</v>
      </c>
      <c r="M862">
        <v>1216.821630832549</v>
      </c>
      <c r="N862">
        <v>1103.792797518396</v>
      </c>
    </row>
    <row r="863" spans="1:14">
      <c r="A863">
        <v>861</v>
      </c>
      <c r="B863">
        <v>106.3830441752473</v>
      </c>
      <c r="C863">
        <v>2719.94604921341</v>
      </c>
      <c r="D863">
        <v>0.6242637974909756</v>
      </c>
      <c r="E863">
        <v>335.847110053725</v>
      </c>
      <c r="F863">
        <v>18.21661346426145</v>
      </c>
      <c r="G863">
        <v>37113.09372474968</v>
      </c>
      <c r="H863">
        <v>0.2223894919394982</v>
      </c>
      <c r="I863">
        <v>0.1631918498516443</v>
      </c>
      <c r="J863">
        <v>16.47972476237573</v>
      </c>
      <c r="K863">
        <v>2.89137591460515</v>
      </c>
      <c r="L863">
        <v>1868.142548857105</v>
      </c>
      <c r="M863">
        <v>1216.821589863805</v>
      </c>
      <c r="N863">
        <v>1103.792650593857</v>
      </c>
    </row>
    <row r="864" spans="1:14">
      <c r="A864">
        <v>862</v>
      </c>
      <c r="B864">
        <v>106.3830522774863</v>
      </c>
      <c r="C864">
        <v>2719.946452540608</v>
      </c>
      <c r="D864">
        <v>0.624263797561013</v>
      </c>
      <c r="E864">
        <v>335.8471525379115</v>
      </c>
      <c r="F864">
        <v>18.21661076301132</v>
      </c>
      <c r="G864">
        <v>37113.09372474964</v>
      </c>
      <c r="H864">
        <v>0.2223894948560185</v>
      </c>
      <c r="I864">
        <v>0.163191851878626</v>
      </c>
      <c r="J864">
        <v>16.47972509396562</v>
      </c>
      <c r="K864">
        <v>2.89137591460515</v>
      </c>
      <c r="L864">
        <v>1868.142548857105</v>
      </c>
      <c r="M864">
        <v>1216.821574193906</v>
      </c>
      <c r="N864">
        <v>1103.792556881546</v>
      </c>
    </row>
    <row r="865" spans="1:14">
      <c r="A865">
        <v>863</v>
      </c>
      <c r="B865">
        <v>106.3830565233583</v>
      </c>
      <c r="C865">
        <v>2719.945922384259</v>
      </c>
      <c r="D865">
        <v>0.6242637979258201</v>
      </c>
      <c r="E865">
        <v>335.8470928031186</v>
      </c>
      <c r="F865">
        <v>18.21661431368922</v>
      </c>
      <c r="G865">
        <v>37113.09372474965</v>
      </c>
      <c r="H865">
        <v>0.2223894940795093</v>
      </c>
      <c r="I865">
        <v>0.1631918490295076</v>
      </c>
      <c r="J865">
        <v>16.47972492530734</v>
      </c>
      <c r="K865">
        <v>2.89137591460515</v>
      </c>
      <c r="L865">
        <v>1868.142548857105</v>
      </c>
      <c r="M865">
        <v>1216.821584243367</v>
      </c>
      <c r="N865">
        <v>1103.792667859861</v>
      </c>
    </row>
    <row r="866" spans="1:14">
      <c r="A866">
        <v>864</v>
      </c>
      <c r="B866">
        <v>106.3830461741514</v>
      </c>
      <c r="C866">
        <v>2719.946349017363</v>
      </c>
      <c r="D866">
        <v>0.6242637971567991</v>
      </c>
      <c r="E866">
        <v>335.8471426704885</v>
      </c>
      <c r="F866">
        <v>18.21661145634951</v>
      </c>
      <c r="G866">
        <v>37113.09372474968</v>
      </c>
      <c r="H866">
        <v>0.2223894932932393</v>
      </c>
      <c r="I866">
        <v>0.163191851405161</v>
      </c>
      <c r="J866">
        <v>16.4797249366621</v>
      </c>
      <c r="K866">
        <v>2.89137591460515</v>
      </c>
      <c r="L866">
        <v>1868.142548857105</v>
      </c>
      <c r="M866">
        <v>1216.821581031206</v>
      </c>
      <c r="N866">
        <v>1103.792586333467</v>
      </c>
    </row>
    <row r="867" spans="1:14">
      <c r="A867">
        <v>865</v>
      </c>
      <c r="B867">
        <v>106.3830548832932</v>
      </c>
      <c r="C867">
        <v>2719.945786710157</v>
      </c>
      <c r="D867">
        <v>0.6242637979033123</v>
      </c>
      <c r="E867">
        <v>335.8470782227678</v>
      </c>
      <c r="F867">
        <v>18.21661522235541</v>
      </c>
      <c r="G867">
        <v>37113.09372474968</v>
      </c>
      <c r="H867">
        <v>0.2223894933258458</v>
      </c>
      <c r="I867">
        <v>0.1631918483332048</v>
      </c>
      <c r="J867">
        <v>16.47972483324636</v>
      </c>
      <c r="K867">
        <v>2.89137591460515</v>
      </c>
      <c r="L867">
        <v>1868.142548857105</v>
      </c>
      <c r="M867">
        <v>1216.82158873168</v>
      </c>
      <c r="N867">
        <v>1103.792699175459</v>
      </c>
    </row>
    <row r="868" spans="1:14">
      <c r="A868">
        <v>866</v>
      </c>
      <c r="B868">
        <v>106.3830901318786</v>
      </c>
      <c r="C868">
        <v>2719.945984787736</v>
      </c>
      <c r="D868">
        <v>0.6242637984976034</v>
      </c>
      <c r="E868">
        <v>335.8470908751347</v>
      </c>
      <c r="F868">
        <v>18.21661389574707</v>
      </c>
      <c r="G868">
        <v>37113.09372474965</v>
      </c>
      <c r="H868">
        <v>0.2223895012116384</v>
      </c>
      <c r="I868">
        <v>0.1631918489327626</v>
      </c>
      <c r="J868">
        <v>16.47972555800258</v>
      </c>
      <c r="K868">
        <v>2.89137591460515</v>
      </c>
      <c r="L868">
        <v>1868.142548857105</v>
      </c>
      <c r="M868">
        <v>1216.821558784934</v>
      </c>
      <c r="N868">
        <v>1103.792633350118</v>
      </c>
    </row>
    <row r="869" spans="1:14">
      <c r="A869">
        <v>867</v>
      </c>
      <c r="B869">
        <v>106.3830942479908</v>
      </c>
      <c r="C869">
        <v>2719.946562967717</v>
      </c>
      <c r="D869">
        <v>0.6242637980983116</v>
      </c>
      <c r="E869">
        <v>335.8471537244169</v>
      </c>
      <c r="F869">
        <v>18.21661002343517</v>
      </c>
      <c r="G869">
        <v>37113.09372474968</v>
      </c>
      <c r="H869">
        <v>0.222389503863363</v>
      </c>
      <c r="I869">
        <v>0.1631918519287332</v>
      </c>
      <c r="J869">
        <v>16.47972589903481</v>
      </c>
      <c r="K869">
        <v>2.89137591460515</v>
      </c>
      <c r="L869">
        <v>1868.142548857105</v>
      </c>
      <c r="M869">
        <v>1216.821541603346</v>
      </c>
      <c r="N869">
        <v>1103.792507082184</v>
      </c>
    </row>
    <row r="870" spans="1:14">
      <c r="A870">
        <v>868</v>
      </c>
      <c r="B870">
        <v>106.3830799116634</v>
      </c>
      <c r="C870">
        <v>2719.946012934325</v>
      </c>
      <c r="D870">
        <v>0.6242637983453369</v>
      </c>
      <c r="E870">
        <v>335.8470966751141</v>
      </c>
      <c r="F870">
        <v>18.21661370723762</v>
      </c>
      <c r="G870">
        <v>37113.09372474968</v>
      </c>
      <c r="H870">
        <v>0.2223894991870105</v>
      </c>
      <c r="I870">
        <v>0.1631918492113291</v>
      </c>
      <c r="J870">
        <v>16.47972538735515</v>
      </c>
      <c r="K870">
        <v>2.89137591460515</v>
      </c>
      <c r="L870">
        <v>1868.142548857105</v>
      </c>
      <c r="M870">
        <v>1216.821565372882</v>
      </c>
      <c r="N870">
        <v>1103.792633268263</v>
      </c>
    </row>
    <row r="871" spans="1:14">
      <c r="A871">
        <v>869</v>
      </c>
      <c r="B871">
        <v>106.3831078797445</v>
      </c>
      <c r="C871">
        <v>2719.946087306643</v>
      </c>
      <c r="D871">
        <v>0.624263798611197</v>
      </c>
      <c r="E871">
        <v>335.8470975602391</v>
      </c>
      <c r="F871">
        <v>18.21661320913517</v>
      </c>
      <c r="G871">
        <v>37113.09372474965</v>
      </c>
      <c r="H871">
        <v>0.2223895051857357</v>
      </c>
      <c r="I871">
        <v>0.1631918492495853</v>
      </c>
      <c r="J871">
        <v>16.479725923533</v>
      </c>
      <c r="K871">
        <v>2.89137591460515</v>
      </c>
      <c r="L871">
        <v>1868.142548857105</v>
      </c>
      <c r="M871">
        <v>1216.82154365574</v>
      </c>
      <c r="N871">
        <v>1103.792599251212</v>
      </c>
    </row>
    <row r="872" spans="1:14">
      <c r="A872">
        <v>870</v>
      </c>
      <c r="B872">
        <v>106.3830954536966</v>
      </c>
      <c r="C872">
        <v>2719.946045111454</v>
      </c>
      <c r="D872">
        <v>0.6242637986114012</v>
      </c>
      <c r="E872">
        <v>335.847096161396</v>
      </c>
      <c r="F872">
        <v>18.21661349173396</v>
      </c>
      <c r="G872">
        <v>37113.09372474968</v>
      </c>
      <c r="H872">
        <v>0.2223895024867213</v>
      </c>
      <c r="I872">
        <v>0.1631918491857313</v>
      </c>
      <c r="J872">
        <v>16.47972568100035</v>
      </c>
      <c r="K872">
        <v>2.89137591460515</v>
      </c>
      <c r="L872">
        <v>1868.142548857105</v>
      </c>
      <c r="M872">
        <v>1216.821553545661</v>
      </c>
      <c r="N872">
        <v>1103.792615346854</v>
      </c>
    </row>
    <row r="873" spans="1:14">
      <c r="A873">
        <v>871</v>
      </c>
      <c r="B873">
        <v>106.3830963296254</v>
      </c>
      <c r="C873">
        <v>2719.946301797442</v>
      </c>
      <c r="D873">
        <v>0.6242637983397861</v>
      </c>
      <c r="E873">
        <v>335.8471242936762</v>
      </c>
      <c r="F873">
        <v>18.21661177260096</v>
      </c>
      <c r="G873">
        <v>37113.09372474966</v>
      </c>
      <c r="H873">
        <v>0.2223895034838173</v>
      </c>
      <c r="I873">
        <v>0.1631918505245961</v>
      </c>
      <c r="J873">
        <v>16.47972581612964</v>
      </c>
      <c r="K873">
        <v>2.89137591460515</v>
      </c>
      <c r="L873">
        <v>1868.142548857105</v>
      </c>
      <c r="M873">
        <v>1216.821546544716</v>
      </c>
      <c r="N873">
        <v>1103.792562343236</v>
      </c>
    </row>
    <row r="874" spans="1:14">
      <c r="A874">
        <v>872</v>
      </c>
      <c r="B874">
        <v>106.3830795120926</v>
      </c>
      <c r="C874">
        <v>2719.946173309725</v>
      </c>
      <c r="D874">
        <v>0.6242637981844353</v>
      </c>
      <c r="E874">
        <v>335.8471144989182</v>
      </c>
      <c r="F874">
        <v>18.21661263313669</v>
      </c>
      <c r="G874">
        <v>37113.09372474967</v>
      </c>
      <c r="H874">
        <v>0.2223894996159267</v>
      </c>
      <c r="I874">
        <v>0.1631918500596507</v>
      </c>
      <c r="J874">
        <v>16.4797254547446</v>
      </c>
      <c r="K874">
        <v>2.89137591460515</v>
      </c>
      <c r="L874">
        <v>1868.142548857105</v>
      </c>
      <c r="M874">
        <v>1216.821561668103</v>
      </c>
      <c r="N874">
        <v>1103.792600873587</v>
      </c>
    </row>
    <row r="875" spans="1:14">
      <c r="A875">
        <v>873</v>
      </c>
      <c r="B875">
        <v>106.3830937100351</v>
      </c>
      <c r="C875">
        <v>2719.945311139224</v>
      </c>
      <c r="D875">
        <v>0.6242637991955616</v>
      </c>
      <c r="E875">
        <v>335.8470154597715</v>
      </c>
      <c r="F875">
        <v>18.21661840745354</v>
      </c>
      <c r="G875">
        <v>37113.09372474968</v>
      </c>
      <c r="H875">
        <v>0.2223894998415068</v>
      </c>
      <c r="I875">
        <v>0.1631918453380279</v>
      </c>
      <c r="J875">
        <v>16.47972531119028</v>
      </c>
      <c r="K875">
        <v>2.89137591460515</v>
      </c>
      <c r="L875">
        <v>1868.142548857105</v>
      </c>
      <c r="M875">
        <v>1216.821572871409</v>
      </c>
      <c r="N875">
        <v>1103.792773843832</v>
      </c>
    </row>
    <row r="876" spans="1:14">
      <c r="A876">
        <v>874</v>
      </c>
      <c r="B876">
        <v>106.3830808711139</v>
      </c>
      <c r="C876">
        <v>2719.945812310157</v>
      </c>
      <c r="D876">
        <v>0.6242637984945697</v>
      </c>
      <c r="E876">
        <v>335.8470742375954</v>
      </c>
      <c r="F876">
        <v>18.21661505090152</v>
      </c>
      <c r="G876">
        <v>37113.09372474968</v>
      </c>
      <c r="H876">
        <v>0.2223894987615039</v>
      </c>
      <c r="I876">
        <v>0.1631918481410534</v>
      </c>
      <c r="J876">
        <v>16.47972531199683</v>
      </c>
      <c r="K876">
        <v>2.89137591460515</v>
      </c>
      <c r="L876">
        <v>1868.142548857105</v>
      </c>
      <c r="M876">
        <v>1216.821569630239</v>
      </c>
      <c r="N876">
        <v>1103.792675910448</v>
      </c>
    </row>
    <row r="877" spans="1:14">
      <c r="A877">
        <v>875</v>
      </c>
      <c r="B877">
        <v>106.3831044594863</v>
      </c>
      <c r="C877">
        <v>2719.945436947409</v>
      </c>
      <c r="D877">
        <v>0.6242637990726853</v>
      </c>
      <c r="E877">
        <v>335.8470265342841</v>
      </c>
      <c r="F877">
        <v>18.21661756486322</v>
      </c>
      <c r="G877">
        <v>37113.09372474968</v>
      </c>
      <c r="H877">
        <v>0.222389502463167</v>
      </c>
      <c r="I877">
        <v>0.163191845862334</v>
      </c>
      <c r="J877">
        <v>16.47972556213801</v>
      </c>
      <c r="K877">
        <v>2.89137591460515</v>
      </c>
      <c r="L877">
        <v>1868.142548857105</v>
      </c>
      <c r="M877">
        <v>1216.821562088446</v>
      </c>
      <c r="N877">
        <v>1103.792741973574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32.92430176492039</v>
      </c>
    </row>
    <row r="2" spans="1:6">
      <c r="B2" t="s">
        <v>35</v>
      </c>
      <c r="C2">
        <v>14.64005040505031</v>
      </c>
    </row>
    <row r="3" spans="1:6">
      <c r="B3" t="s">
        <v>36</v>
      </c>
      <c r="C3">
        <v>12.63809399130977</v>
      </c>
    </row>
    <row r="4" spans="1:6">
      <c r="B4" t="s">
        <v>37</v>
      </c>
      <c r="C4">
        <v>16.74580410831238</v>
      </c>
    </row>
    <row r="5" spans="1:6">
      <c r="B5" t="s">
        <v>38</v>
      </c>
      <c r="C5">
        <v>3098.347745027722</v>
      </c>
    </row>
    <row r="6" spans="1:6">
      <c r="B6" t="s">
        <v>39</v>
      </c>
      <c r="C6">
        <v>1931.159181180513</v>
      </c>
    </row>
    <row r="7" spans="1:6">
      <c r="B7" t="s">
        <v>40</v>
      </c>
      <c r="C7">
        <v>0.623286777373414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11.12467397827406</v>
      </c>
      <c r="E9">
        <v>12.63809399130977</v>
      </c>
      <c r="F9">
        <v>0</v>
      </c>
    </row>
    <row r="10" spans="1:6">
      <c r="B10" t="s">
        <v>43</v>
      </c>
      <c r="C10">
        <v>0</v>
      </c>
      <c r="D10">
        <v>11.21653911042207</v>
      </c>
      <c r="E10">
        <v>12.34993068923334</v>
      </c>
      <c r="F10">
        <v>0.3909837439631776</v>
      </c>
    </row>
    <row r="11" spans="1:6">
      <c r="B11" t="s">
        <v>44</v>
      </c>
      <c r="C11">
        <v>0</v>
      </c>
      <c r="D11">
        <v>0.09186513214800834</v>
      </c>
      <c r="E11">
        <v>10.83651067619764</v>
      </c>
      <c r="F11">
        <v>13.02907773527294</v>
      </c>
    </row>
    <row r="12" spans="1:6">
      <c r="B12" t="s">
        <v>45</v>
      </c>
      <c r="C12">
        <v>0</v>
      </c>
      <c r="D12">
        <v>0.8802493466122053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32.7449631958058</v>
      </c>
    </row>
    <row r="16" spans="1:6">
      <c r="B16" t="s">
        <v>53</v>
      </c>
      <c r="C16">
        <v>14.62371519536446</v>
      </c>
    </row>
    <row r="17" spans="1:6">
      <c r="B17" t="s">
        <v>54</v>
      </c>
      <c r="C17">
        <v>12.7591272020287</v>
      </c>
    </row>
    <row r="18" spans="1:6">
      <c r="B18" t="s">
        <v>55</v>
      </c>
      <c r="C18">
        <v>16.67319353428771</v>
      </c>
    </row>
    <row r="19" spans="1:6">
      <c r="B19" t="s">
        <v>56</v>
      </c>
      <c r="C19">
        <v>3110.981860157855</v>
      </c>
    </row>
    <row r="20" spans="1:6">
      <c r="B20" t="s">
        <v>57</v>
      </c>
      <c r="C20">
        <v>1936.219983720255</v>
      </c>
    </row>
    <row r="21" spans="1:6">
      <c r="B21" t="s">
        <v>58</v>
      </c>
      <c r="C21">
        <v>0.6223822801789042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11.19787621396338</v>
      </c>
      <c r="E23">
        <v>12.7591272020287</v>
      </c>
      <c r="F23">
        <v>-3.552713678800501e-15</v>
      </c>
    </row>
    <row r="24" spans="1:6">
      <c r="B24" t="s">
        <v>43</v>
      </c>
      <c r="C24">
        <v>0</v>
      </c>
      <c r="D24">
        <v>11.28409292933377</v>
      </c>
      <c r="E24">
        <v>12.48836304147308</v>
      </c>
      <c r="F24">
        <v>0.3672168305902965</v>
      </c>
    </row>
    <row r="25" spans="1:6">
      <c r="B25" t="s">
        <v>44</v>
      </c>
      <c r="C25">
        <v>0</v>
      </c>
      <c r="D25">
        <v>0.08621671537039509</v>
      </c>
      <c r="E25">
        <v>10.92711205340776</v>
      </c>
      <c r="F25">
        <v>13.126344032619</v>
      </c>
    </row>
    <row r="26" spans="1:6">
      <c r="B26" t="s">
        <v>45</v>
      </c>
      <c r="C26">
        <v>0</v>
      </c>
      <c r="D26">
        <v>0.8776365370965907</v>
      </c>
      <c r="E26">
        <v>1</v>
      </c>
      <c r="F26">
        <v>-2.784448828314543e-16</v>
      </c>
    </row>
    <row r="29" spans="1:6">
      <c r="A29" t="s">
        <v>63</v>
      </c>
      <c r="B29" t="s">
        <v>64</v>
      </c>
      <c r="C29">
        <v>32.66510038475335</v>
      </c>
    </row>
    <row r="30" spans="1:6">
      <c r="B30" t="s">
        <v>65</v>
      </c>
      <c r="C30">
        <v>14.61498216965336</v>
      </c>
    </row>
    <row r="31" spans="1:6">
      <c r="B31" t="s">
        <v>66</v>
      </c>
      <c r="C31">
        <v>12.82980551422389</v>
      </c>
    </row>
    <row r="32" spans="1:6">
      <c r="B32" t="s">
        <v>67</v>
      </c>
      <c r="C32">
        <v>16.64246730112169</v>
      </c>
    </row>
    <row r="33" spans="1:6">
      <c r="B33" t="s">
        <v>68</v>
      </c>
      <c r="C33">
        <v>3120.585420905677</v>
      </c>
    </row>
    <row r="34" spans="1:6">
      <c r="B34" t="s">
        <v>69</v>
      </c>
      <c r="C34">
        <v>1940.062927554815</v>
      </c>
    </row>
    <row r="35" spans="1:6">
      <c r="B35" t="s">
        <v>70</v>
      </c>
      <c r="C35">
        <v>0.6216983885644629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11.23456538022493</v>
      </c>
      <c r="E37">
        <v>12.82980551422389</v>
      </c>
      <c r="F37">
        <v>0</v>
      </c>
    </row>
    <row r="38" spans="1:6">
      <c r="B38" t="s">
        <v>43</v>
      </c>
      <c r="C38">
        <v>0</v>
      </c>
      <c r="D38">
        <v>11.31631159860208</v>
      </c>
      <c r="E38">
        <v>12.57289973469474</v>
      </c>
      <c r="F38">
        <v>0.3483728587864857</v>
      </c>
    </row>
    <row r="39" spans="1:6">
      <c r="B39" t="s">
        <v>44</v>
      </c>
      <c r="C39">
        <v>0</v>
      </c>
      <c r="D39">
        <v>0.08174621837714868</v>
      </c>
      <c r="E39">
        <v>10.97765960069578</v>
      </c>
      <c r="F39">
        <v>13.17817837301038</v>
      </c>
    </row>
    <row r="40" spans="1:6">
      <c r="B40" t="s">
        <v>45</v>
      </c>
      <c r="C40">
        <v>0</v>
      </c>
      <c r="D40">
        <v>0.875661393913541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32.66271634537091</v>
      </c>
    </row>
    <row r="44" spans="1:6">
      <c r="B44" t="s">
        <v>77</v>
      </c>
      <c r="C44">
        <v>14.61225942151665</v>
      </c>
    </row>
    <row r="45" spans="1:6">
      <c r="B45" t="s">
        <v>78</v>
      </c>
      <c r="C45">
        <v>12.86042203728415</v>
      </c>
    </row>
    <row r="46" spans="1:6">
      <c r="B46" t="s">
        <v>79</v>
      </c>
      <c r="C46">
        <v>16.64435347916045</v>
      </c>
    </row>
    <row r="47" spans="1:6">
      <c r="B47" t="s">
        <v>80</v>
      </c>
      <c r="C47">
        <v>3127.803961067931</v>
      </c>
    </row>
    <row r="48" spans="1:6">
      <c r="B48" t="s">
        <v>81</v>
      </c>
      <c r="C48">
        <v>1942.947861939549</v>
      </c>
    </row>
    <row r="49" spans="1:6">
      <c r="B49" t="s">
        <v>82</v>
      </c>
      <c r="C49">
        <v>0.6211859458340749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11.24234896744826</v>
      </c>
      <c r="E51">
        <v>12.86042203728415</v>
      </c>
      <c r="F51">
        <v>3.552713678800501e-15</v>
      </c>
    </row>
    <row r="52" spans="1:6">
      <c r="B52" t="s">
        <v>43</v>
      </c>
      <c r="C52">
        <v>0</v>
      </c>
      <c r="D52">
        <v>11.32058566861192</v>
      </c>
      <c r="E52">
        <v>12.61446283243015</v>
      </c>
      <c r="F52">
        <v>0.3335582462000691</v>
      </c>
    </row>
    <row r="53" spans="1:6">
      <c r="B53" t="s">
        <v>44</v>
      </c>
      <c r="C53">
        <v>0</v>
      </c>
      <c r="D53">
        <v>0.07823670116365469</v>
      </c>
      <c r="E53">
        <v>10.99638976259426</v>
      </c>
      <c r="F53">
        <v>13.19398028348422</v>
      </c>
    </row>
    <row r="54" spans="1:6">
      <c r="B54" t="s">
        <v>45</v>
      </c>
      <c r="C54">
        <v>0</v>
      </c>
      <c r="D54">
        <v>0.8741819619025819</v>
      </c>
      <c r="E54">
        <v>1</v>
      </c>
      <c r="F54">
        <v>2.762517177508397e-16</v>
      </c>
    </row>
    <row r="57" spans="1:6">
      <c r="A57" t="s">
        <v>87</v>
      </c>
      <c r="B57" t="s">
        <v>88</v>
      </c>
      <c r="C57">
        <v>32.68342674081468</v>
      </c>
    </row>
    <row r="58" spans="1:6">
      <c r="B58" t="s">
        <v>89</v>
      </c>
      <c r="C58">
        <v>14.61177780099703</v>
      </c>
    </row>
    <row r="59" spans="1:6">
      <c r="B59" t="s">
        <v>90</v>
      </c>
      <c r="C59">
        <v>12.87391892101307</v>
      </c>
    </row>
    <row r="60" spans="1:6">
      <c r="B60" t="s">
        <v>91</v>
      </c>
      <c r="C60">
        <v>16.65545610165238</v>
      </c>
    </row>
    <row r="61" spans="1:6">
      <c r="B61" t="s">
        <v>92</v>
      </c>
      <c r="C61">
        <v>3133.071882866237</v>
      </c>
    </row>
    <row r="62" spans="1:6">
      <c r="B62" t="s">
        <v>93</v>
      </c>
      <c r="C62">
        <v>1945.049753217296</v>
      </c>
    </row>
    <row r="63" spans="1:6">
      <c r="B63" t="s">
        <v>94</v>
      </c>
      <c r="C63">
        <v>0.6208123611380092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11.24027085378918</v>
      </c>
      <c r="E65">
        <v>12.87391892101307</v>
      </c>
      <c r="F65">
        <v>0</v>
      </c>
    </row>
    <row r="66" spans="1:6">
      <c r="B66" t="s">
        <v>43</v>
      </c>
      <c r="C66">
        <v>0</v>
      </c>
      <c r="D66">
        <v>11.31589596787565</v>
      </c>
      <c r="E66">
        <v>12.63612940346322</v>
      </c>
      <c r="F66">
        <v>0.3225238297566243</v>
      </c>
    </row>
    <row r="67" spans="1:6">
      <c r="B67" t="s">
        <v>44</v>
      </c>
      <c r="C67">
        <v>0</v>
      </c>
      <c r="D67">
        <v>0.07562511408647078</v>
      </c>
      <c r="E67">
        <v>11.00248133623933</v>
      </c>
      <c r="F67">
        <v>13.19644275076969</v>
      </c>
    </row>
    <row r="68" spans="1:6">
      <c r="B68" t="s">
        <v>45</v>
      </c>
      <c r="C68">
        <v>0</v>
      </c>
      <c r="D68">
        <v>0.8731040581157137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32.61030927500858</v>
      </c>
    </row>
    <row r="72" spans="1:6">
      <c r="B72" t="s">
        <v>101</v>
      </c>
      <c r="C72">
        <v>14.60560966974422</v>
      </c>
    </row>
    <row r="73" spans="1:6">
      <c r="B73" t="s">
        <v>102</v>
      </c>
      <c r="C73">
        <v>12.9176410015883</v>
      </c>
    </row>
    <row r="74" spans="1:6">
      <c r="B74" t="s">
        <v>103</v>
      </c>
      <c r="C74">
        <v>16.62521355307614</v>
      </c>
    </row>
    <row r="75" spans="1:6">
      <c r="B75" t="s">
        <v>104</v>
      </c>
      <c r="C75">
        <v>3136.679412184888</v>
      </c>
    </row>
    <row r="76" spans="1:6">
      <c r="B76" t="s">
        <v>105</v>
      </c>
      <c r="C76">
        <v>1946.485600914243</v>
      </c>
    </row>
    <row r="77" spans="1:6">
      <c r="B77" t="s">
        <v>106</v>
      </c>
      <c r="C77">
        <v>0.6205561184712842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11.26890383726921</v>
      </c>
      <c r="E79">
        <v>12.9176410015883</v>
      </c>
      <c r="F79">
        <v>0</v>
      </c>
    </row>
    <row r="80" spans="1:6">
      <c r="B80" t="s">
        <v>43</v>
      </c>
      <c r="C80">
        <v>0</v>
      </c>
      <c r="D80">
        <v>11.34294100783187</v>
      </c>
      <c r="E80">
        <v>12.68474920604732</v>
      </c>
      <c r="F80">
        <v>0.3158186190005465</v>
      </c>
    </row>
    <row r="81" spans="1:6">
      <c r="B81" t="s">
        <v>44</v>
      </c>
      <c r="C81">
        <v>0</v>
      </c>
      <c r="D81">
        <v>0.07403717056266013</v>
      </c>
      <c r="E81">
        <v>11.03601204172823</v>
      </c>
      <c r="F81">
        <v>13.23345962058884</v>
      </c>
    </row>
    <row r="82" spans="1:6">
      <c r="B82" t="s">
        <v>45</v>
      </c>
      <c r="C82">
        <v>0</v>
      </c>
      <c r="D82">
        <v>0.87236546021705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32.4504883139013</v>
      </c>
    </row>
    <row r="86" spans="1:6">
      <c r="B86" t="s">
        <v>113</v>
      </c>
      <c r="C86">
        <v>14.59409231790057</v>
      </c>
    </row>
    <row r="87" spans="1:6">
      <c r="B87" t="s">
        <v>114</v>
      </c>
      <c r="C87">
        <v>12.99008911543227</v>
      </c>
    </row>
    <row r="88" spans="1:6">
      <c r="B88" t="s">
        <v>115</v>
      </c>
      <c r="C88">
        <v>16.5567904536105</v>
      </c>
    </row>
    <row r="89" spans="1:6">
      <c r="B89" t="s">
        <v>116</v>
      </c>
      <c r="C89">
        <v>3138.812488582242</v>
      </c>
    </row>
    <row r="90" spans="1:6">
      <c r="B90" t="s">
        <v>117</v>
      </c>
      <c r="C90">
        <v>1947.33047003888</v>
      </c>
    </row>
    <row r="91" spans="1:6">
      <c r="B91" t="s">
        <v>118</v>
      </c>
      <c r="C91">
        <v>0.6204035689046408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11.32640507022851</v>
      </c>
      <c r="E93">
        <v>12.99008911543227</v>
      </c>
      <c r="F93">
        <v>3.552713678800501e-15</v>
      </c>
    </row>
    <row r="94" spans="1:6">
      <c r="B94" t="s">
        <v>43</v>
      </c>
      <c r="C94">
        <v>0</v>
      </c>
      <c r="D94">
        <v>11.39976293143936</v>
      </c>
      <c r="E94">
        <v>12.75918815140451</v>
      </c>
      <c r="F94">
        <v>0.3129601411973412</v>
      </c>
    </row>
    <row r="95" spans="1:6">
      <c r="B95" t="s">
        <v>44</v>
      </c>
      <c r="C95">
        <v>0</v>
      </c>
      <c r="D95">
        <v>0.07335786121085405</v>
      </c>
      <c r="E95">
        <v>11.09550410620075</v>
      </c>
      <c r="F95">
        <v>13.30304925662961</v>
      </c>
    </row>
    <row r="96" spans="1:6">
      <c r="B96" t="s">
        <v>45</v>
      </c>
      <c r="C96">
        <v>0</v>
      </c>
      <c r="D96">
        <v>0.871926664211464</v>
      </c>
      <c r="E96">
        <v>1</v>
      </c>
      <c r="F96">
        <v>2.734941729214055e-16</v>
      </c>
    </row>
    <row r="99" spans="1:6">
      <c r="A99" t="s">
        <v>123</v>
      </c>
      <c r="B99" t="s">
        <v>124</v>
      </c>
      <c r="C99">
        <v>32.37405199232774</v>
      </c>
    </row>
    <row r="100" spans="1:6">
      <c r="B100" t="s">
        <v>125</v>
      </c>
      <c r="C100">
        <v>14.58864828107127</v>
      </c>
    </row>
    <row r="101" spans="1:6">
      <c r="B101" t="s">
        <v>126</v>
      </c>
      <c r="C101">
        <v>13.02392705913222</v>
      </c>
    </row>
    <row r="102" spans="1:6">
      <c r="B102" t="s">
        <v>127</v>
      </c>
      <c r="C102">
        <v>16.52395527768212</v>
      </c>
    </row>
    <row r="103" spans="1:6">
      <c r="B103" t="s">
        <v>128</v>
      </c>
      <c r="C103">
        <v>3139.576141695526</v>
      </c>
    </row>
    <row r="104" spans="1:6">
      <c r="B104" t="s">
        <v>129</v>
      </c>
      <c r="C104">
        <v>1947.626886970746</v>
      </c>
    </row>
    <row r="105" spans="1:6">
      <c r="B105" t="s">
        <v>130</v>
      </c>
      <c r="C105">
        <v>0.6203470784177035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11.35381087275633</v>
      </c>
      <c r="E107">
        <v>13.02392705913222</v>
      </c>
      <c r="F107">
        <v>3.552713678800501e-15</v>
      </c>
    </row>
    <row r="108" spans="1:6">
      <c r="B108" t="s">
        <v>43</v>
      </c>
      <c r="C108">
        <v>0</v>
      </c>
      <c r="D108">
        <v>11.42696738565571</v>
      </c>
      <c r="E108">
        <v>12.7935928557533</v>
      </c>
      <c r="F108">
        <v>0.3121151175996207</v>
      </c>
    </row>
    <row r="109" spans="1:6">
      <c r="B109" t="s">
        <v>44</v>
      </c>
      <c r="C109">
        <v>0</v>
      </c>
      <c r="D109">
        <v>0.07315651289937269</v>
      </c>
      <c r="E109">
        <v>11.12347666937741</v>
      </c>
      <c r="F109">
        <v>13.33604217673184</v>
      </c>
    </row>
    <row r="110" spans="1:6">
      <c r="B110" t="s">
        <v>45</v>
      </c>
      <c r="C110">
        <v>0</v>
      </c>
      <c r="D110">
        <v>0.8717655451544608</v>
      </c>
      <c r="E110">
        <v>1</v>
      </c>
      <c r="F110">
        <v>2.727835976560834e-16</v>
      </c>
    </row>
    <row r="113" spans="1:6">
      <c r="A113" t="s">
        <v>135</v>
      </c>
      <c r="B113" t="s">
        <v>136</v>
      </c>
      <c r="C113">
        <v>32.37222228540087</v>
      </c>
    </row>
    <row r="114" spans="1:6">
      <c r="B114" t="s">
        <v>137</v>
      </c>
      <c r="C114">
        <v>14.58873926852401</v>
      </c>
    </row>
    <row r="115" spans="1:6">
      <c r="B115" t="s">
        <v>138</v>
      </c>
      <c r="C115">
        <v>13.02230166224742</v>
      </c>
    </row>
    <row r="116" spans="1:6">
      <c r="B116" t="s">
        <v>139</v>
      </c>
      <c r="C116">
        <v>16.52291833051401</v>
      </c>
    </row>
    <row r="117" spans="1:6">
      <c r="B117" t="s">
        <v>140</v>
      </c>
      <c r="C117">
        <v>3139.006900517912</v>
      </c>
    </row>
    <row r="118" spans="1:6">
      <c r="B118" t="s">
        <v>141</v>
      </c>
      <c r="C118">
        <v>1947.389830160897</v>
      </c>
    </row>
    <row r="119" spans="1:6">
      <c r="B119" t="s">
        <v>142</v>
      </c>
      <c r="C119">
        <v>0.6203840551734986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11.35381341989979</v>
      </c>
      <c r="E121">
        <v>13.02230166224742</v>
      </c>
      <c r="F121">
        <v>1.77635683940025e-15</v>
      </c>
    </row>
    <row r="122" spans="1:6">
      <c r="B122" t="s">
        <v>43</v>
      </c>
      <c r="C122">
        <v>0</v>
      </c>
      <c r="D122">
        <v>11.42725330046697</v>
      </c>
      <c r="E122">
        <v>12.79107984199275</v>
      </c>
      <c r="F122">
        <v>0.3133135190642016</v>
      </c>
    </row>
    <row r="123" spans="1:6">
      <c r="B123" t="s">
        <v>44</v>
      </c>
      <c r="C123">
        <v>0</v>
      </c>
      <c r="D123">
        <v>0.07343988056717232</v>
      </c>
      <c r="E123">
        <v>11.12259159964512</v>
      </c>
      <c r="F123">
        <v>13.33561518131162</v>
      </c>
    </row>
    <row r="124" spans="1:6">
      <c r="B124" t="s">
        <v>45</v>
      </c>
      <c r="C124">
        <v>0</v>
      </c>
      <c r="D124">
        <v>0.8718745513948051</v>
      </c>
      <c r="E124">
        <v>1</v>
      </c>
      <c r="F124">
        <v>1.364088227621109e-16</v>
      </c>
    </row>
    <row r="127" spans="1:6">
      <c r="A127" t="s">
        <v>147</v>
      </c>
      <c r="B127" t="s">
        <v>148</v>
      </c>
      <c r="C127">
        <v>32.47577278203853</v>
      </c>
    </row>
    <row r="128" spans="1:6">
      <c r="B128" t="s">
        <v>149</v>
      </c>
      <c r="C128">
        <v>14.58941285033888</v>
      </c>
    </row>
    <row r="129" spans="1:6">
      <c r="B129" t="s">
        <v>150</v>
      </c>
      <c r="C129">
        <v>12.97279853730436</v>
      </c>
    </row>
    <row r="130" spans="1:6">
      <c r="B130" t="s">
        <v>151</v>
      </c>
      <c r="C130">
        <v>16.57500564885157</v>
      </c>
    </row>
    <row r="131" spans="1:6">
      <c r="B131" t="s">
        <v>152</v>
      </c>
      <c r="C131">
        <v>3137.076958461762</v>
      </c>
    </row>
    <row r="132" spans="1:6">
      <c r="B132" t="s">
        <v>153</v>
      </c>
      <c r="C132">
        <v>1946.608410488571</v>
      </c>
    </row>
    <row r="133" spans="1:6">
      <c r="B133" t="s">
        <v>154</v>
      </c>
      <c r="C133">
        <v>0.6205166262300026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11.31565027566774</v>
      </c>
      <c r="E135">
        <v>12.97279853730436</v>
      </c>
      <c r="F135">
        <v>0</v>
      </c>
    </row>
    <row r="136" spans="1:6">
      <c r="B136" t="s">
        <v>43</v>
      </c>
      <c r="C136">
        <v>0</v>
      </c>
      <c r="D136">
        <v>11.38979978098928</v>
      </c>
      <c r="E136">
        <v>12.86610307353628</v>
      </c>
      <c r="F136">
        <v>0.3163049627699402</v>
      </c>
    </row>
    <row r="137" spans="1:6">
      <c r="B137" t="s">
        <v>44</v>
      </c>
      <c r="C137">
        <v>0</v>
      </c>
      <c r="D137">
        <v>0.07414950532154228</v>
      </c>
      <c r="E137">
        <v>11.20895481189966</v>
      </c>
      <c r="F137">
        <v>13.2891035000743</v>
      </c>
    </row>
    <row r="138" spans="1:6">
      <c r="B138" t="s">
        <v>45</v>
      </c>
      <c r="C138">
        <v>0</v>
      </c>
      <c r="D138">
        <v>0.8722597705598095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32.45677032879772</v>
      </c>
    </row>
    <row r="142" spans="1:6">
      <c r="B142" t="s">
        <v>161</v>
      </c>
      <c r="C142">
        <v>14.58949518241131</v>
      </c>
    </row>
    <row r="143" spans="1:6">
      <c r="B143" t="s">
        <v>162</v>
      </c>
      <c r="C143">
        <v>12.96231222169372</v>
      </c>
    </row>
    <row r="144" spans="1:6">
      <c r="B144" t="s">
        <v>163</v>
      </c>
      <c r="C144">
        <v>16.56521368257276</v>
      </c>
    </row>
    <row r="145" spans="1:6">
      <c r="B145" t="s">
        <v>164</v>
      </c>
      <c r="C145">
        <v>3132.7070569767</v>
      </c>
    </row>
    <row r="146" spans="1:6">
      <c r="B146" t="s">
        <v>165</v>
      </c>
      <c r="C146">
        <v>1944.85103157232</v>
      </c>
    </row>
    <row r="147" spans="1:6">
      <c r="B147" t="s">
        <v>166</v>
      </c>
      <c r="C147">
        <v>0.620821224646919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11.31793871373038</v>
      </c>
      <c r="E149">
        <v>12.96231222169372</v>
      </c>
      <c r="F149">
        <v>-3.552713678800501e-15</v>
      </c>
    </row>
    <row r="150" spans="1:6">
      <c r="B150" t="s">
        <v>43</v>
      </c>
      <c r="C150">
        <v>0</v>
      </c>
      <c r="D150">
        <v>11.39427065025614</v>
      </c>
      <c r="E150">
        <v>12.85246505390075</v>
      </c>
      <c r="F150">
        <v>0.3255308972889982</v>
      </c>
    </row>
    <row r="151" spans="1:6">
      <c r="B151" t="s">
        <v>44</v>
      </c>
      <c r="C151">
        <v>0</v>
      </c>
      <c r="D151">
        <v>0.07633193652575192</v>
      </c>
      <c r="E151">
        <v>11.20809154593741</v>
      </c>
      <c r="F151">
        <v>13.28784311898272</v>
      </c>
    </row>
    <row r="152" spans="1:6">
      <c r="B152" t="s">
        <v>45</v>
      </c>
      <c r="C152">
        <v>0</v>
      </c>
      <c r="D152">
        <v>0.8731419611069612</v>
      </c>
      <c r="E152">
        <v>1</v>
      </c>
      <c r="F152">
        <v>-2.74080242632536e-16</v>
      </c>
    </row>
    <row r="155" spans="1:6">
      <c r="A155" t="s">
        <v>171</v>
      </c>
      <c r="B155" t="s">
        <v>172</v>
      </c>
      <c r="C155">
        <v>32.42540316211939</v>
      </c>
    </row>
    <row r="156" spans="1:6">
      <c r="B156" t="s">
        <v>173</v>
      </c>
      <c r="C156">
        <v>14.58961356151974</v>
      </c>
    </row>
    <row r="157" spans="1:6">
      <c r="B157" t="s">
        <v>174</v>
      </c>
      <c r="C157">
        <v>12.94511673576977</v>
      </c>
    </row>
    <row r="158" spans="1:6">
      <c r="B158" t="s">
        <v>175</v>
      </c>
      <c r="C158">
        <v>16.54907029926528</v>
      </c>
    </row>
    <row r="159" spans="1:6">
      <c r="B159" t="s">
        <v>176</v>
      </c>
      <c r="C159">
        <v>3125.527761581667</v>
      </c>
    </row>
    <row r="160" spans="1:6">
      <c r="B160" t="s">
        <v>177</v>
      </c>
      <c r="C160">
        <v>1941.96971498419</v>
      </c>
    </row>
    <row r="161" spans="1:6">
      <c r="B161" t="s">
        <v>178</v>
      </c>
      <c r="C161">
        <v>0.6213253770625476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11.3218060853475</v>
      </c>
      <c r="E163">
        <v>12.94511673576977</v>
      </c>
      <c r="F163">
        <v>1.77635683940025e-15</v>
      </c>
    </row>
    <row r="164" spans="1:6">
      <c r="B164" t="s">
        <v>43</v>
      </c>
      <c r="C164">
        <v>0</v>
      </c>
      <c r="D164">
        <v>11.40173182559375</v>
      </c>
      <c r="E164">
        <v>12.83007757016736</v>
      </c>
      <c r="F164">
        <v>0.3407131840064981</v>
      </c>
    </row>
    <row r="165" spans="1:6">
      <c r="B165" t="s">
        <v>44</v>
      </c>
      <c r="C165">
        <v>0</v>
      </c>
      <c r="D165">
        <v>0.07992574024625021</v>
      </c>
      <c r="E165">
        <v>11.20676691974508</v>
      </c>
      <c r="F165">
        <v>13.28582991977627</v>
      </c>
    </row>
    <row r="166" spans="1:6">
      <c r="B166" t="s">
        <v>45</v>
      </c>
      <c r="C166">
        <v>0</v>
      </c>
      <c r="D166">
        <v>0.8746005398362485</v>
      </c>
      <c r="E166">
        <v>1</v>
      </c>
      <c r="F166">
        <v>1.372221568687631e-16</v>
      </c>
    </row>
    <row r="169" spans="1:6">
      <c r="A169" t="s">
        <v>183</v>
      </c>
      <c r="B169" t="s">
        <v>184</v>
      </c>
      <c r="C169">
        <v>32.37765427886004</v>
      </c>
    </row>
    <row r="170" spans="1:6">
      <c r="B170" t="s">
        <v>185</v>
      </c>
      <c r="C170">
        <v>14.58970277335176</v>
      </c>
    </row>
    <row r="171" spans="1:6">
      <c r="B171" t="s">
        <v>186</v>
      </c>
      <c r="C171">
        <v>12.92003672333242</v>
      </c>
    </row>
    <row r="172" spans="1:6">
      <c r="B172" t="s">
        <v>187</v>
      </c>
      <c r="C172">
        <v>16.52459948521533</v>
      </c>
    </row>
    <row r="173" spans="1:6">
      <c r="B173" t="s">
        <v>188</v>
      </c>
      <c r="C173">
        <v>3114.878668189918</v>
      </c>
    </row>
    <row r="174" spans="1:6">
      <c r="B174" t="s">
        <v>189</v>
      </c>
      <c r="C174">
        <v>1937.699641991057</v>
      </c>
    </row>
    <row r="175" spans="1:6">
      <c r="B175" t="s">
        <v>190</v>
      </c>
      <c r="C175">
        <v>0.6220786901844464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16">
      <c r="B177" t="s">
        <v>42</v>
      </c>
      <c r="C177">
        <v>0</v>
      </c>
      <c r="D177">
        <v>11.32801218342635</v>
      </c>
      <c r="E177">
        <v>12.92003672333242</v>
      </c>
      <c r="F177">
        <v>-1.77635683940025e-15</v>
      </c>
    </row>
    <row r="178" spans="1:16">
      <c r="B178" t="s">
        <v>43</v>
      </c>
      <c r="C178">
        <v>0</v>
      </c>
      <c r="D178">
        <v>11.41329014450742</v>
      </c>
      <c r="E178">
        <v>12.79725593571369</v>
      </c>
      <c r="F178">
        <v>0.3633010493178485</v>
      </c>
    </row>
    <row r="179" spans="1:16">
      <c r="B179" t="s">
        <v>44</v>
      </c>
      <c r="C179">
        <v>0</v>
      </c>
      <c r="D179">
        <v>0.08527796108106456</v>
      </c>
      <c r="E179">
        <v>11.20523139580762</v>
      </c>
      <c r="F179">
        <v>13.28333777265027</v>
      </c>
    </row>
    <row r="180" spans="1:16">
      <c r="B180" t="s">
        <v>45</v>
      </c>
      <c r="C180">
        <v>0</v>
      </c>
      <c r="D180">
        <v>0.8767786366248467</v>
      </c>
      <c r="E180">
        <v>1</v>
      </c>
      <c r="F180">
        <v>-1.374885286658907e-16</v>
      </c>
    </row>
    <row r="183" spans="1:16">
      <c r="A183" t="s">
        <v>195</v>
      </c>
      <c r="B183" t="s">
        <v>196</v>
      </c>
      <c r="C183">
        <v>208.0459961842035</v>
      </c>
    </row>
    <row r="184" spans="1:16">
      <c r="B184" t="s">
        <v>197</v>
      </c>
      <c r="C184">
        <v>19.06405403621126</v>
      </c>
    </row>
    <row r="185" spans="1:16">
      <c r="B185" t="s">
        <v>198</v>
      </c>
      <c r="C185">
        <v>25.53690331508649</v>
      </c>
    </row>
    <row r="186" spans="1:16">
      <c r="B186" t="s">
        <v>199</v>
      </c>
      <c r="C186">
        <v>120.0429852789617</v>
      </c>
    </row>
    <row r="187" spans="1:16">
      <c r="B187" t="s">
        <v>200</v>
      </c>
      <c r="C187">
        <v>58441.35538611544</v>
      </c>
    </row>
    <row r="188" spans="1:16">
      <c r="B188" t="s">
        <v>201</v>
      </c>
      <c r="C188">
        <v>36727.91662484846</v>
      </c>
    </row>
    <row r="189" spans="1:16">
      <c r="B189" t="s">
        <v>202</v>
      </c>
      <c r="C189">
        <v>0.6284576458261665</v>
      </c>
    </row>
    <row r="190" spans="1:16">
      <c r="B190" t="s">
        <v>41</v>
      </c>
      <c r="C190" t="s">
        <v>47</v>
      </c>
      <c r="D190" t="s">
        <v>49</v>
      </c>
      <c r="E190" t="s">
        <v>61</v>
      </c>
      <c r="F190" t="s">
        <v>73</v>
      </c>
      <c r="G190" t="s">
        <v>85</v>
      </c>
      <c r="H190" t="s">
        <v>97</v>
      </c>
      <c r="I190" t="s">
        <v>109</v>
      </c>
      <c r="J190" t="s">
        <v>121</v>
      </c>
      <c r="K190" t="s">
        <v>133</v>
      </c>
      <c r="L190" t="s">
        <v>145</v>
      </c>
      <c r="M190" t="s">
        <v>157</v>
      </c>
      <c r="N190" t="s">
        <v>169</v>
      </c>
      <c r="O190" t="s">
        <v>181</v>
      </c>
      <c r="P190" t="s">
        <v>193</v>
      </c>
    </row>
    <row r="191" spans="1:16">
      <c r="B191" t="s">
        <v>42</v>
      </c>
      <c r="C191">
        <v>0</v>
      </c>
      <c r="D191">
        <v>6.525932655126402</v>
      </c>
      <c r="E191">
        <v>11.89272997733516</v>
      </c>
      <c r="F191">
        <v>16.24370047007753</v>
      </c>
      <c r="G191">
        <v>19.68399626048976</v>
      </c>
      <c r="H191">
        <v>22.28975990281263</v>
      </c>
      <c r="I191">
        <v>24.11408180722886</v>
      </c>
      <c r="J191">
        <v>25.19082196300644</v>
      </c>
      <c r="K191">
        <v>25.53690331508649</v>
      </c>
      <c r="L191">
        <v>25.15341318188705</v>
      </c>
      <c r="M191">
        <v>21.98012246098979</v>
      </c>
      <c r="N191">
        <v>16.85408424642856</v>
      </c>
      <c r="O191">
        <v>9.61299259359545</v>
      </c>
      <c r="P191">
        <v>-5.329070518200751e-15</v>
      </c>
    </row>
    <row r="192" spans="1:16">
      <c r="B192" t="s">
        <v>43</v>
      </c>
      <c r="C192">
        <v>0</v>
      </c>
      <c r="D192">
        <v>6.562788952256207</v>
      </c>
      <c r="E192">
        <v>6.003335458433185</v>
      </c>
      <c r="F192">
        <v>5.511192557334716</v>
      </c>
      <c r="G192">
        <v>5.068490171027871</v>
      </c>
      <c r="H192">
        <v>4.661554102446049</v>
      </c>
      <c r="I192">
        <v>4.279454628584408</v>
      </c>
      <c r="J192">
        <v>3.913001668340531</v>
      </c>
      <c r="K192">
        <v>3.554032327899851</v>
      </c>
      <c r="L192">
        <v>3.194893041397719</v>
      </c>
      <c r="M192">
        <v>3.470762150492597</v>
      </c>
      <c r="N192">
        <v>2.476410410300705</v>
      </c>
      <c r="O192">
        <v>1.39587319157574</v>
      </c>
      <c r="P192">
        <v>0.1791181492584012</v>
      </c>
    </row>
    <row r="193" spans="2:16">
      <c r="B193" t="s">
        <v>44</v>
      </c>
      <c r="C193">
        <v>0</v>
      </c>
      <c r="D193">
        <v>0.0368562971298045</v>
      </c>
      <c r="E193">
        <v>0.6365381362244265</v>
      </c>
      <c r="F193">
        <v>1.160222064592347</v>
      </c>
      <c r="G193">
        <v>1.628194380615637</v>
      </c>
      <c r="H193">
        <v>2.055790460123177</v>
      </c>
      <c r="I193">
        <v>2.455132724168186</v>
      </c>
      <c r="J193">
        <v>2.83626151256295</v>
      </c>
      <c r="K193">
        <v>3.207950975819799</v>
      </c>
      <c r="L193">
        <v>3.578383174597162</v>
      </c>
      <c r="M193">
        <v>6.644052871389859</v>
      </c>
      <c r="N193">
        <v>7.602448624861926</v>
      </c>
      <c r="O193">
        <v>8.636964844408853</v>
      </c>
      <c r="P193">
        <v>9.792110742853858</v>
      </c>
    </row>
    <row r="194" spans="2:16">
      <c r="B194" t="s">
        <v>45</v>
      </c>
      <c r="C194">
        <v>0</v>
      </c>
      <c r="D194">
        <v>0.2555490998499831</v>
      </c>
      <c r="E194">
        <v>0.4657076009019961</v>
      </c>
      <c r="F194">
        <v>0.6360873231047245</v>
      </c>
      <c r="G194">
        <v>0.7708059202644593</v>
      </c>
      <c r="H194">
        <v>0.8728450598645789</v>
      </c>
      <c r="I194">
        <v>0.9442837101154284</v>
      </c>
      <c r="J194">
        <v>0.986447794871213</v>
      </c>
      <c r="K194">
        <v>1</v>
      </c>
      <c r="L194">
        <v>0.9849829038208839</v>
      </c>
      <c r="M194">
        <v>0.8607199623927989</v>
      </c>
      <c r="N194">
        <v>0.6599893510373922</v>
      </c>
      <c r="O194">
        <v>0.3764353287078611</v>
      </c>
      <c r="P194">
        <v>-2.086811565383687e-16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32.92430176492039</v>
      </c>
      <c r="C2">
        <v>14.64005040505031</v>
      </c>
      <c r="D2">
        <v>12.63809399130977</v>
      </c>
      <c r="E2">
        <v>16.74580410831238</v>
      </c>
      <c r="F2">
        <v>3098.347745027722</v>
      </c>
      <c r="G2">
        <v>1931.159181180513</v>
      </c>
      <c r="H2">
        <v>0.623286777373414</v>
      </c>
    </row>
    <row r="3" spans="1:8">
      <c r="A3" t="s">
        <v>59</v>
      </c>
      <c r="B3">
        <v>32.7449631958058</v>
      </c>
      <c r="C3">
        <v>14.62371519536446</v>
      </c>
      <c r="D3">
        <v>12.7591272020287</v>
      </c>
      <c r="E3">
        <v>16.67319353428771</v>
      </c>
      <c r="F3">
        <v>3110.981860157855</v>
      </c>
      <c r="G3">
        <v>1936.219983720255</v>
      </c>
      <c r="H3">
        <v>0.6223822801789042</v>
      </c>
    </row>
    <row r="4" spans="1:8">
      <c r="A4" t="s">
        <v>71</v>
      </c>
      <c r="B4">
        <v>32.66510038475335</v>
      </c>
      <c r="C4">
        <v>14.61498216965336</v>
      </c>
      <c r="D4">
        <v>12.82980551422389</v>
      </c>
      <c r="E4">
        <v>16.64246730112169</v>
      </c>
      <c r="F4">
        <v>3120.585420905677</v>
      </c>
      <c r="G4">
        <v>1940.062927554815</v>
      </c>
      <c r="H4">
        <v>0.6216983885644629</v>
      </c>
    </row>
    <row r="5" spans="1:8">
      <c r="A5" t="s">
        <v>83</v>
      </c>
      <c r="B5">
        <v>32.66271634537091</v>
      </c>
      <c r="C5">
        <v>14.61225942151665</v>
      </c>
      <c r="D5">
        <v>12.86042203728415</v>
      </c>
      <c r="E5">
        <v>16.64435347916045</v>
      </c>
      <c r="F5">
        <v>3127.803961067931</v>
      </c>
      <c r="G5">
        <v>1942.947861939549</v>
      </c>
      <c r="H5">
        <v>0.6211859458340749</v>
      </c>
    </row>
    <row r="6" spans="1:8">
      <c r="A6" t="s">
        <v>95</v>
      </c>
      <c r="B6">
        <v>32.68342674081468</v>
      </c>
      <c r="C6">
        <v>14.61177780099703</v>
      </c>
      <c r="D6">
        <v>12.87391892101307</v>
      </c>
      <c r="E6">
        <v>16.65545610165238</v>
      </c>
      <c r="F6">
        <v>3133.071882866237</v>
      </c>
      <c r="G6">
        <v>1945.049753217296</v>
      </c>
      <c r="H6">
        <v>0.6208123611380092</v>
      </c>
    </row>
    <row r="7" spans="1:8">
      <c r="A7" t="s">
        <v>107</v>
      </c>
      <c r="B7">
        <v>32.61030927500858</v>
      </c>
      <c r="C7">
        <v>14.60560966974422</v>
      </c>
      <c r="D7">
        <v>12.9176410015883</v>
      </c>
      <c r="E7">
        <v>16.62521355307614</v>
      </c>
      <c r="F7">
        <v>3136.679412184888</v>
      </c>
      <c r="G7">
        <v>1946.485600914243</v>
      </c>
      <c r="H7">
        <v>0.6205561184712842</v>
      </c>
    </row>
    <row r="8" spans="1:8">
      <c r="A8" t="s">
        <v>119</v>
      </c>
      <c r="B8">
        <v>32.4504883139013</v>
      </c>
      <c r="C8">
        <v>14.59409231790057</v>
      </c>
      <c r="D8">
        <v>12.99008911543227</v>
      </c>
      <c r="E8">
        <v>16.5567904536105</v>
      </c>
      <c r="F8">
        <v>3138.812488582242</v>
      </c>
      <c r="G8">
        <v>1947.33047003888</v>
      </c>
      <c r="H8">
        <v>0.6204035689046408</v>
      </c>
    </row>
    <row r="9" spans="1:8">
      <c r="A9" t="s">
        <v>131</v>
      </c>
      <c r="B9">
        <v>32.37405199232774</v>
      </c>
      <c r="C9">
        <v>14.58864828107127</v>
      </c>
      <c r="D9">
        <v>13.02392705913222</v>
      </c>
      <c r="E9">
        <v>16.52395527768212</v>
      </c>
      <c r="F9">
        <v>3139.576141695526</v>
      </c>
      <c r="G9">
        <v>1947.626886970746</v>
      </c>
      <c r="H9">
        <v>0.6203470784177035</v>
      </c>
    </row>
    <row r="10" spans="1:8">
      <c r="A10" t="s">
        <v>143</v>
      </c>
      <c r="B10">
        <v>32.37222228540087</v>
      </c>
      <c r="C10">
        <v>14.58873926852401</v>
      </c>
      <c r="D10">
        <v>13.02230166224742</v>
      </c>
      <c r="E10">
        <v>16.52291833051401</v>
      </c>
      <c r="F10">
        <v>3139.006900517912</v>
      </c>
      <c r="G10">
        <v>1947.389830160897</v>
      </c>
      <c r="H10">
        <v>0.6203840551734986</v>
      </c>
    </row>
    <row r="11" spans="1:8">
      <c r="A11" t="s">
        <v>155</v>
      </c>
      <c r="B11">
        <v>32.47577278203853</v>
      </c>
      <c r="C11">
        <v>14.58941285033888</v>
      </c>
      <c r="D11">
        <v>12.97279853730436</v>
      </c>
      <c r="E11">
        <v>16.57500564885157</v>
      </c>
      <c r="F11">
        <v>3137.076958461762</v>
      </c>
      <c r="G11">
        <v>1946.608410488571</v>
      </c>
      <c r="H11">
        <v>0.6205166262300026</v>
      </c>
    </row>
    <row r="12" spans="1:8">
      <c r="A12" t="s">
        <v>167</v>
      </c>
      <c r="B12">
        <v>32.45677032879772</v>
      </c>
      <c r="C12">
        <v>14.58949518241131</v>
      </c>
      <c r="D12">
        <v>12.96231222169372</v>
      </c>
      <c r="E12">
        <v>16.56521368257276</v>
      </c>
      <c r="F12">
        <v>3132.7070569767</v>
      </c>
      <c r="G12">
        <v>1944.85103157232</v>
      </c>
      <c r="H12">
        <v>0.620821224646919</v>
      </c>
    </row>
    <row r="13" spans="1:8">
      <c r="A13" t="s">
        <v>179</v>
      </c>
      <c r="B13">
        <v>32.42540316211939</v>
      </c>
      <c r="C13">
        <v>14.58961356151974</v>
      </c>
      <c r="D13">
        <v>12.94511673576977</v>
      </c>
      <c r="E13">
        <v>16.54907029926528</v>
      </c>
      <c r="F13">
        <v>3125.527761581667</v>
      </c>
      <c r="G13">
        <v>1941.96971498419</v>
      </c>
      <c r="H13">
        <v>0.6213253770625476</v>
      </c>
    </row>
    <row r="14" spans="1:8">
      <c r="A14" t="s">
        <v>191</v>
      </c>
      <c r="B14">
        <v>32.37765427886004</v>
      </c>
      <c r="C14">
        <v>14.58970277335176</v>
      </c>
      <c r="D14">
        <v>12.92003672333242</v>
      </c>
      <c r="E14">
        <v>16.52459948521533</v>
      </c>
      <c r="F14">
        <v>3114.878668189918</v>
      </c>
      <c r="G14">
        <v>1937.699641991057</v>
      </c>
      <c r="H14">
        <v>0.6220786901844464</v>
      </c>
    </row>
    <row r="15" spans="1:8">
      <c r="A15" t="s">
        <v>203</v>
      </c>
      <c r="B15">
        <v>208.0459961842035</v>
      </c>
      <c r="C15">
        <v>19.06405403621126</v>
      </c>
      <c r="D15">
        <v>25.53690331508649</v>
      </c>
      <c r="E15">
        <v>120.0429852789617</v>
      </c>
      <c r="F15">
        <v>58441.35538611544</v>
      </c>
      <c r="G15">
        <v>36727.91662484846</v>
      </c>
      <c r="H15">
        <v>0.6284576458261665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2018-11-07T01:01:47Z</dcterms:created>
  <dcterms:modified xsi:type="dcterms:W3CDTF">2018-11-07T01:01:47Z</dcterms:modified>
</cp:coreProperties>
</file>