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<sst xmlns="http://schemas.openxmlformats.org/spreadsheetml/2006/main" count="305" uniqueCount="204">
  <si>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</si>
  <si>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</si>
  <si>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</si>
  <si>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</si>
  <si>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</si>
  <si>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</si>
  <si>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</si>
  <si>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</si>
  <si>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</si>
  <si>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</si>
  <si>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</si>
  <si>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</si>
  <si>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</si>
  <si>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</si>
  <si>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</si>
  <si>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</si>
  <si>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</si>
  <si>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</si>
  <si>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</si>
  <si>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</si>
  <si>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</si>
  <si>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</si>
  <si>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</si>
  <si>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</si>
  <si>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</si>
  <si>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</si>
  <si>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</si>
  <si>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</si>
  <si>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</si>
  <si>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</si>
  <si>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</si>
  <si>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</si>
  <si>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</si>
  <si>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</si>
  <si>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</si>
  <si>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</si>
  <si>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</si>
  <si>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</si>
  <si>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</si>
  <si>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</si>
  <si>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</si>
  <si>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</si>
  <si>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</si>
  <si>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</si>
  <si>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</si>
  <si>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</si>
  <si>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</si>
  <si>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</si>
  <si>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</si>
  <si>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</si>
  <si>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</si>
  <si>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</si>
  <si>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</si>
  <si>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</si>
  <si>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</si>
  <si>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</si>
  <si>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</si>
  <si>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</si>
  <si>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</si>
  <si>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</si>
  <si>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</si>
  <si>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</si>
  <si>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</si>
  <si>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</si>
  <si>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</si>
  <si>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</si>
  <si>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</si>
  <si>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</si>
  <si>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</si>
  <si>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</si>
  <si>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</si>
  <si>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</si>
  <si>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</si>
  <si>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</si>
  <si>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</si>
  <si>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</si>
  <si>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</si>
  <si>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</si>
  <si>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</si>
  <si>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</si>
  <si>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</si>
  <si>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</si>
  <si>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</si>
  <si>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</si>
  <si>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</si>
  <si>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</si>
  <si>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</si>
  <si>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</si>
  <si>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</si>
  <si>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</si>
  <si>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</si>
  <si>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</si>
  <si>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</si>
  <si>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</si>
  <si>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</si>
  <si>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1274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</si>
  <si>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</si>
  <si>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</si>
  <si>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</si>
  <si>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</si>
  <si>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</si>
  <si>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</si>
  <si>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</si>
  <si>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</si>
  <si>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</si>
  <si>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</si>
  <si>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</si>
  <si>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1275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</si>
  <si>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</si>
  <si>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</si>
  <si>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</si>
  <si>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</si>
  <si>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</si>
  <si>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</si>
  <si>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</si>
  <si>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</si>
  <si>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</si>
  <si>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</si>
  <si>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</si>
  <si>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1276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</si>
  <si>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</si>
  <si>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</si>
  <si>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</si>
  <si>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</si>
  <si>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</si>
  <si>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</si>
  <si>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</si>
  <si>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</si>
  <si>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</si>
  <si>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</si>
  <si>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</si>
  <si>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1277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</si>
  <si>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</si>
  <si>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</si>
  <si>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</si>
  <si>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</si>
  <si>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</si>
  <si>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</si>
  <si>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</si>
  <si>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</si>
  <si>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</si>
  <si>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</si>
  <si>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</si>
  <si>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1278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</si>
  <si>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</si>
  <si>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</si>
  <si>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</si>
  <si>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</si>
  <si>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</si>
  <si>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</si>
  <si>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</si>
  <si>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</si>
  <si>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</si>
  <si>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</si>
  <si>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</si>
  <si>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1279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</si>
  <si>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</si>
  <si>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</si>
  <si>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</si>
  <si>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</si>
  <si>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</si>
  <si>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</si>
  <si>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</si>
  <si>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</si>
  <si>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</si>
  <si>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</si>
  <si>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</si>
  <si>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1280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</si>
  <si>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</si>
  <si>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</si>
  <si>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</si>
  <si>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</si>
  <si>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</si>
  <si>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</si>
  <si>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</si>
  <si>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</si>
  <si>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</si>
  <si>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</si>
  <si>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</si>
  <si>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1281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</si>
  <si>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</si>
  <si>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</si>
  <si>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</si>
  <si>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</si>
  <si>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</si>
  <si>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</si>
  <si>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</si>
  <si>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</si>
  <si>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</si>
  <si>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</si>
  <si>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</si>
  <si>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1282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</si>
  <si>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</si>
  <si>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</si>
  <si>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</si>
  <si>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</si>
  <si>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</si>
  <si>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</si>
  <si>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</si>
  <si>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</si>
  <si>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</si>
  <si>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</si>
  <si>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</si>
  <si>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1283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</si>
</sst>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87013399.24351621</c:v>
                </c:pt>
                <c:pt idx="1">
                  <c:v>585286224.5217787</c:v>
                </c:pt>
                <c:pt idx="2">
                  <c:v>580808407.498541</c:v>
                </c:pt>
                <c:pt idx="3">
                  <c:v>576388425.2121245</c:v>
                </c:pt>
                <c:pt idx="4">
                  <c:v>571992367.9117867</c:v>
                </c:pt>
                <c:pt idx="5">
                  <c:v>567593594.8166015</c:v>
                </c:pt>
                <c:pt idx="6">
                  <c:v>563183869.0555952</c:v>
                </c:pt>
                <c:pt idx="7">
                  <c:v>558799500.5228863</c:v>
                </c:pt>
                <c:pt idx="8">
                  <c:v>554475719.4511758</c:v>
                </c:pt>
                <c:pt idx="9">
                  <c:v>550181724.7871801</c:v>
                </c:pt>
                <c:pt idx="10">
                  <c:v>545887289.1992774</c:v>
                </c:pt>
                <c:pt idx="11">
                  <c:v>541231233.4835742</c:v>
                </c:pt>
                <c:pt idx="12">
                  <c:v>536621550.5114081</c:v>
                </c:pt>
                <c:pt idx="13">
                  <c:v>532091008.3303613</c:v>
                </c:pt>
                <c:pt idx="14">
                  <c:v>527684971.7740414</c:v>
                </c:pt>
                <c:pt idx="15">
                  <c:v>309456217.0908748</c:v>
                </c:pt>
                <c:pt idx="16">
                  <c:v>236022812.8034055</c:v>
                </c:pt>
                <c:pt idx="17">
                  <c:v>216374711.8947765</c:v>
                </c:pt>
                <c:pt idx="18">
                  <c:v>202077552.8333473</c:v>
                </c:pt>
                <c:pt idx="19">
                  <c:v>201524747.6184657</c:v>
                </c:pt>
                <c:pt idx="20">
                  <c:v>190769670.6776084</c:v>
                </c:pt>
                <c:pt idx="21">
                  <c:v>190186294.7220334</c:v>
                </c:pt>
                <c:pt idx="22">
                  <c:v>181811441.8227008</c:v>
                </c:pt>
                <c:pt idx="23">
                  <c:v>181206916.3188032</c:v>
                </c:pt>
                <c:pt idx="24">
                  <c:v>174446526.1447492</c:v>
                </c:pt>
                <c:pt idx="25">
                  <c:v>173824692.6910895</c:v>
                </c:pt>
                <c:pt idx="26">
                  <c:v>168289563.9695547</c:v>
                </c:pt>
                <c:pt idx="27">
                  <c:v>167654181.5333329</c:v>
                </c:pt>
                <c:pt idx="28">
                  <c:v>163043424.0088636</c:v>
                </c:pt>
                <c:pt idx="29">
                  <c:v>162506050.7006949</c:v>
                </c:pt>
                <c:pt idx="30">
                  <c:v>151097808.628116</c:v>
                </c:pt>
                <c:pt idx="31">
                  <c:v>140339095.7144991</c:v>
                </c:pt>
                <c:pt idx="32">
                  <c:v>134060979.9462995</c:v>
                </c:pt>
                <c:pt idx="33">
                  <c:v>128742248.7187277</c:v>
                </c:pt>
                <c:pt idx="34">
                  <c:v>126627155.2270404</c:v>
                </c:pt>
                <c:pt idx="35">
                  <c:v>126392560.4173967</c:v>
                </c:pt>
                <c:pt idx="36">
                  <c:v>122698873.7183646</c:v>
                </c:pt>
                <c:pt idx="37">
                  <c:v>119330107.3948818</c:v>
                </c:pt>
                <c:pt idx="38">
                  <c:v>117392294.4419074</c:v>
                </c:pt>
                <c:pt idx="39">
                  <c:v>117804459.2475341</c:v>
                </c:pt>
                <c:pt idx="40">
                  <c:v>114702910.9543624</c:v>
                </c:pt>
                <c:pt idx="41">
                  <c:v>113188940.1653792</c:v>
                </c:pt>
                <c:pt idx="42">
                  <c:v>113567581.8228654</c:v>
                </c:pt>
                <c:pt idx="43">
                  <c:v>111083098.7357371</c:v>
                </c:pt>
                <c:pt idx="44">
                  <c:v>110867445.3857546</c:v>
                </c:pt>
                <c:pt idx="45">
                  <c:v>106818987.85177</c:v>
                </c:pt>
                <c:pt idx="46">
                  <c:v>103270527.4382914</c:v>
                </c:pt>
                <c:pt idx="47">
                  <c:v>100449460.5380566</c:v>
                </c:pt>
                <c:pt idx="48">
                  <c:v>97667075.62575169</c:v>
                </c:pt>
                <c:pt idx="49">
                  <c:v>96500557.14865932</c:v>
                </c:pt>
                <c:pt idx="50">
                  <c:v>96463732.96272543</c:v>
                </c:pt>
                <c:pt idx="51">
                  <c:v>94217079.43688759</c:v>
                </c:pt>
                <c:pt idx="52">
                  <c:v>92080487.62098855</c:v>
                </c:pt>
                <c:pt idx="53">
                  <c:v>91042110.59691146</c:v>
                </c:pt>
                <c:pt idx="54">
                  <c:v>90575729.92719679</c:v>
                </c:pt>
                <c:pt idx="55">
                  <c:v>90494466.35935625</c:v>
                </c:pt>
                <c:pt idx="56">
                  <c:v>88722016.03699416</c:v>
                </c:pt>
                <c:pt idx="57">
                  <c:v>87727798.98407581</c:v>
                </c:pt>
                <c:pt idx="58">
                  <c:v>87300148.70741545</c:v>
                </c:pt>
                <c:pt idx="59">
                  <c:v>87199027.70760466</c:v>
                </c:pt>
                <c:pt idx="60">
                  <c:v>85264842.70639062</c:v>
                </c:pt>
                <c:pt idx="61">
                  <c:v>83517298.99938005</c:v>
                </c:pt>
                <c:pt idx="62">
                  <c:v>82042076.55733529</c:v>
                </c:pt>
                <c:pt idx="63">
                  <c:v>80506018.30705293</c:v>
                </c:pt>
                <c:pt idx="64">
                  <c:v>79746496.6989197</c:v>
                </c:pt>
                <c:pt idx="65">
                  <c:v>78956267.15667449</c:v>
                </c:pt>
                <c:pt idx="66">
                  <c:v>77763489.76146315</c:v>
                </c:pt>
                <c:pt idx="67">
                  <c:v>76503386.00417341</c:v>
                </c:pt>
                <c:pt idx="68">
                  <c:v>75805649.08389179</c:v>
                </c:pt>
                <c:pt idx="69">
                  <c:v>75547421.1465458</c:v>
                </c:pt>
                <c:pt idx="70">
                  <c:v>75564332.11474329</c:v>
                </c:pt>
                <c:pt idx="71">
                  <c:v>74487156.15503126</c:v>
                </c:pt>
                <c:pt idx="72">
                  <c:v>73931932.13943724</c:v>
                </c:pt>
                <c:pt idx="73">
                  <c:v>73708130.47274701</c:v>
                </c:pt>
                <c:pt idx="74">
                  <c:v>73698217.80885059</c:v>
                </c:pt>
                <c:pt idx="75">
                  <c:v>72631140.99425389</c:v>
                </c:pt>
                <c:pt idx="76">
                  <c:v>71654909.18668461</c:v>
                </c:pt>
                <c:pt idx="77">
                  <c:v>70804242.12860525</c:v>
                </c:pt>
                <c:pt idx="78">
                  <c:v>69872674.30858615</c:v>
                </c:pt>
                <c:pt idx="79">
                  <c:v>69365198.4074267</c:v>
                </c:pt>
                <c:pt idx="80">
                  <c:v>68861438.66020487</c:v>
                </c:pt>
                <c:pt idx="81">
                  <c:v>68099005.35723291</c:v>
                </c:pt>
                <c:pt idx="82">
                  <c:v>67282332.44644679</c:v>
                </c:pt>
                <c:pt idx="83">
                  <c:v>66791457.69852703</c:v>
                </c:pt>
                <c:pt idx="84">
                  <c:v>66603774.63206244</c:v>
                </c:pt>
                <c:pt idx="85">
                  <c:v>66606796.29411469</c:v>
                </c:pt>
                <c:pt idx="86">
                  <c:v>65916507.54413439</c:v>
                </c:pt>
                <c:pt idx="87">
                  <c:v>65531592.69142932</c:v>
                </c:pt>
                <c:pt idx="88">
                  <c:v>65377621.62460279</c:v>
                </c:pt>
                <c:pt idx="89">
                  <c:v>65389995.39365274</c:v>
                </c:pt>
                <c:pt idx="90">
                  <c:v>64707115.99820657</c:v>
                </c:pt>
                <c:pt idx="91">
                  <c:v>64087267.05176181</c:v>
                </c:pt>
                <c:pt idx="92">
                  <c:v>63539202.11350136</c:v>
                </c:pt>
                <c:pt idx="93">
                  <c:v>62929178.04427192</c:v>
                </c:pt>
                <c:pt idx="94">
                  <c:v>62575203.40927467</c:v>
                </c:pt>
                <c:pt idx="95">
                  <c:v>62220698.96852055</c:v>
                </c:pt>
                <c:pt idx="96">
                  <c:v>61709176.06155438</c:v>
                </c:pt>
                <c:pt idx="97">
                  <c:v>61154553.31797936</c:v>
                </c:pt>
                <c:pt idx="98">
                  <c:v>60794838.79041856</c:v>
                </c:pt>
                <c:pt idx="99">
                  <c:v>60656053.67499084</c:v>
                </c:pt>
                <c:pt idx="100">
                  <c:v>60667231.76127993</c:v>
                </c:pt>
                <c:pt idx="101">
                  <c:v>60178544.91345164</c:v>
                </c:pt>
                <c:pt idx="102">
                  <c:v>59905351.9064552</c:v>
                </c:pt>
                <c:pt idx="103">
                  <c:v>59796795.12185386</c:v>
                </c:pt>
                <c:pt idx="104">
                  <c:v>59808362.31186967</c:v>
                </c:pt>
                <c:pt idx="105">
                  <c:v>59340961.140175</c:v>
                </c:pt>
                <c:pt idx="106">
                  <c:v>58915310.96019078</c:v>
                </c:pt>
                <c:pt idx="107">
                  <c:v>58535478.47178277</c:v>
                </c:pt>
                <c:pt idx="108">
                  <c:v>58110635.88699596</c:v>
                </c:pt>
                <c:pt idx="109">
                  <c:v>57852729.48104601</c:v>
                </c:pt>
                <c:pt idx="110">
                  <c:v>57601578.09956661</c:v>
                </c:pt>
                <c:pt idx="111">
                  <c:v>57242528.21036568</c:v>
                </c:pt>
                <c:pt idx="112">
                  <c:v>56848176.8379232</c:v>
                </c:pt>
                <c:pt idx="113">
                  <c:v>56576016.88856392</c:v>
                </c:pt>
                <c:pt idx="114">
                  <c:v>56468451.80362204</c:v>
                </c:pt>
                <c:pt idx="115">
                  <c:v>56472846.34529993</c:v>
                </c:pt>
                <c:pt idx="116">
                  <c:v>56122506.48641173</c:v>
                </c:pt>
                <c:pt idx="117">
                  <c:v>55916131.8127923</c:v>
                </c:pt>
                <c:pt idx="118">
                  <c:v>55833928.84095745</c:v>
                </c:pt>
                <c:pt idx="119">
                  <c:v>55838371.80199192</c:v>
                </c:pt>
                <c:pt idx="120">
                  <c:v>55505727.80184872</c:v>
                </c:pt>
                <c:pt idx="121">
                  <c:v>55197162.00629317</c:v>
                </c:pt>
                <c:pt idx="122">
                  <c:v>54919834.52278581</c:v>
                </c:pt>
                <c:pt idx="123">
                  <c:v>54610417.9698056</c:v>
                </c:pt>
                <c:pt idx="124">
                  <c:v>54407234.78360089</c:v>
                </c:pt>
                <c:pt idx="125">
                  <c:v>54209319.46810835</c:v>
                </c:pt>
                <c:pt idx="126">
                  <c:v>54018942.98135507</c:v>
                </c:pt>
                <c:pt idx="127">
                  <c:v>53755973.90029178</c:v>
                </c:pt>
                <c:pt idx="128">
                  <c:v>53473608.86631537</c:v>
                </c:pt>
                <c:pt idx="129">
                  <c:v>53278691.95350117</c:v>
                </c:pt>
                <c:pt idx="130">
                  <c:v>53195730.70911738</c:v>
                </c:pt>
                <c:pt idx="131">
                  <c:v>53199127.43683447</c:v>
                </c:pt>
                <c:pt idx="132">
                  <c:v>52949267.40575357</c:v>
                </c:pt>
                <c:pt idx="133">
                  <c:v>52787075.1262499</c:v>
                </c:pt>
                <c:pt idx="134">
                  <c:v>52655014.9387839</c:v>
                </c:pt>
                <c:pt idx="135">
                  <c:v>52438731.35249583</c:v>
                </c:pt>
                <c:pt idx="136">
                  <c:v>52214641.21688731</c:v>
                </c:pt>
                <c:pt idx="137">
                  <c:v>52013531.50218999</c:v>
                </c:pt>
                <c:pt idx="138">
                  <c:v>51787648.24380524</c:v>
                </c:pt>
                <c:pt idx="139">
                  <c:v>51634392.30319795</c:v>
                </c:pt>
                <c:pt idx="140">
                  <c:v>51485253.12226509</c:v>
                </c:pt>
                <c:pt idx="141">
                  <c:v>51344135.46828471</c:v>
                </c:pt>
                <c:pt idx="142">
                  <c:v>51151958.13922954</c:v>
                </c:pt>
                <c:pt idx="143">
                  <c:v>50942381.03570649</c:v>
                </c:pt>
                <c:pt idx="144">
                  <c:v>50828289.59067511</c:v>
                </c:pt>
                <c:pt idx="145">
                  <c:v>50677146.89497698</c:v>
                </c:pt>
                <c:pt idx="146">
                  <c:v>50561412.27006987</c:v>
                </c:pt>
                <c:pt idx="147">
                  <c:v>50392950.5881789</c:v>
                </c:pt>
                <c:pt idx="148">
                  <c:v>50268632.3788258</c:v>
                </c:pt>
                <c:pt idx="149">
                  <c:v>50166841.69864774</c:v>
                </c:pt>
                <c:pt idx="150">
                  <c:v>50006847.0565116</c:v>
                </c:pt>
                <c:pt idx="151">
                  <c:v>49842646.50655642</c:v>
                </c:pt>
                <c:pt idx="152">
                  <c:v>49696063.93444814</c:v>
                </c:pt>
                <c:pt idx="153">
                  <c:v>49530256.93970929</c:v>
                </c:pt>
                <c:pt idx="154">
                  <c:v>49415421.89153785</c:v>
                </c:pt>
                <c:pt idx="155">
                  <c:v>49305765.09701293</c:v>
                </c:pt>
                <c:pt idx="156">
                  <c:v>49202797.25144941</c:v>
                </c:pt>
                <c:pt idx="157">
                  <c:v>49060653.49925093</c:v>
                </c:pt>
                <c:pt idx="158">
                  <c:v>48901882.93827388</c:v>
                </c:pt>
                <c:pt idx="159">
                  <c:v>48822406.66915963</c:v>
                </c:pt>
                <c:pt idx="160">
                  <c:v>48729462.18234073</c:v>
                </c:pt>
                <c:pt idx="161">
                  <c:v>48608749.16209704</c:v>
                </c:pt>
                <c:pt idx="162">
                  <c:v>48515183.65337392</c:v>
                </c:pt>
                <c:pt idx="163">
                  <c:v>48385144.37341164</c:v>
                </c:pt>
                <c:pt idx="164">
                  <c:v>48287709.63126279</c:v>
                </c:pt>
                <c:pt idx="165">
                  <c:v>48209165.08458259</c:v>
                </c:pt>
                <c:pt idx="166">
                  <c:v>48088471.90125712</c:v>
                </c:pt>
                <c:pt idx="167">
                  <c:v>47965191.8263307</c:v>
                </c:pt>
                <c:pt idx="168">
                  <c:v>47855449.46096769</c:v>
                </c:pt>
                <c:pt idx="169">
                  <c:v>47730883.9670132</c:v>
                </c:pt>
                <c:pt idx="170">
                  <c:v>47645123.76022702</c:v>
                </c:pt>
                <c:pt idx="171">
                  <c:v>47563260.41907284</c:v>
                </c:pt>
                <c:pt idx="172">
                  <c:v>47453028.0634122</c:v>
                </c:pt>
                <c:pt idx="173">
                  <c:v>47328978.25123614</c:v>
                </c:pt>
                <c:pt idx="174">
                  <c:v>47268564.91313916</c:v>
                </c:pt>
                <c:pt idx="175">
                  <c:v>47199025.18266739</c:v>
                </c:pt>
                <c:pt idx="176">
                  <c:v>47118484.47941644</c:v>
                </c:pt>
                <c:pt idx="177">
                  <c:v>47018906.16586453</c:v>
                </c:pt>
                <c:pt idx="178">
                  <c:v>46939623.9425697</c:v>
                </c:pt>
                <c:pt idx="179">
                  <c:v>46832541.94059034</c:v>
                </c:pt>
                <c:pt idx="180">
                  <c:v>46771727.10940181</c:v>
                </c:pt>
                <c:pt idx="181">
                  <c:v>46708473.76797296</c:v>
                </c:pt>
                <c:pt idx="182">
                  <c:v>46614476.38845818</c:v>
                </c:pt>
                <c:pt idx="183">
                  <c:v>46519395.91914278</c:v>
                </c:pt>
                <c:pt idx="184">
                  <c:v>46435119.48981774</c:v>
                </c:pt>
                <c:pt idx="185">
                  <c:v>46339533.08531348</c:v>
                </c:pt>
                <c:pt idx="186">
                  <c:v>46273247.13926513</c:v>
                </c:pt>
                <c:pt idx="187">
                  <c:v>46211025.04101447</c:v>
                </c:pt>
                <c:pt idx="188">
                  <c:v>46110351.8957725</c:v>
                </c:pt>
                <c:pt idx="189">
                  <c:v>46049450.37939214</c:v>
                </c:pt>
                <c:pt idx="190">
                  <c:v>45993680.22022675</c:v>
                </c:pt>
                <c:pt idx="191">
                  <c:v>45929875.01554385</c:v>
                </c:pt>
                <c:pt idx="192">
                  <c:v>45858071.1471232</c:v>
                </c:pt>
                <c:pt idx="193">
                  <c:v>45773432.622343</c:v>
                </c:pt>
                <c:pt idx="194">
                  <c:v>45703478.71976911</c:v>
                </c:pt>
                <c:pt idx="195">
                  <c:v>45620283.09055942</c:v>
                </c:pt>
                <c:pt idx="196">
                  <c:v>45575753.88531294</c:v>
                </c:pt>
                <c:pt idx="197">
                  <c:v>45522544.62754834</c:v>
                </c:pt>
                <c:pt idx="198">
                  <c:v>45446668.63503982</c:v>
                </c:pt>
                <c:pt idx="199">
                  <c:v>45370912.62017671</c:v>
                </c:pt>
                <c:pt idx="200">
                  <c:v>45304616.11700524</c:v>
                </c:pt>
                <c:pt idx="201">
                  <c:v>45231095.29054508</c:v>
                </c:pt>
                <c:pt idx="202">
                  <c:v>45183855.96483066</c:v>
                </c:pt>
                <c:pt idx="203">
                  <c:v>45103418.18300243</c:v>
                </c:pt>
                <c:pt idx="204">
                  <c:v>45052653.21896651</c:v>
                </c:pt>
                <c:pt idx="205">
                  <c:v>44999203.75092774</c:v>
                </c:pt>
                <c:pt idx="206">
                  <c:v>44949504.05695432</c:v>
                </c:pt>
                <c:pt idx="207">
                  <c:v>44894256.65281263</c:v>
                </c:pt>
                <c:pt idx="208">
                  <c:v>44833314.5266555</c:v>
                </c:pt>
                <c:pt idx="209">
                  <c:v>44763618.42836758</c:v>
                </c:pt>
                <c:pt idx="210">
                  <c:v>44705162.93009547</c:v>
                </c:pt>
                <c:pt idx="211">
                  <c:v>44641777.88135798</c:v>
                </c:pt>
                <c:pt idx="212">
                  <c:v>44596289.58386931</c:v>
                </c:pt>
                <c:pt idx="213">
                  <c:v>44534259.90932103</c:v>
                </c:pt>
                <c:pt idx="214">
                  <c:v>44473386.4229091</c:v>
                </c:pt>
                <c:pt idx="215">
                  <c:v>44420895.89234482</c:v>
                </c:pt>
                <c:pt idx="216">
                  <c:v>44362578.35239302</c:v>
                </c:pt>
                <c:pt idx="217">
                  <c:v>44326153.2161817</c:v>
                </c:pt>
                <c:pt idx="218">
                  <c:v>44261207.85254459</c:v>
                </c:pt>
                <c:pt idx="219">
                  <c:v>44226898.73554271</c:v>
                </c:pt>
                <c:pt idx="220">
                  <c:v>44183503.27298589</c:v>
                </c:pt>
                <c:pt idx="221">
                  <c:v>44137470.20176112</c:v>
                </c:pt>
                <c:pt idx="222">
                  <c:v>44095046.6762578</c:v>
                </c:pt>
                <c:pt idx="223">
                  <c:v>44048327.94054085</c:v>
                </c:pt>
                <c:pt idx="224">
                  <c:v>43997708.06561754</c:v>
                </c:pt>
                <c:pt idx="225">
                  <c:v>43939683.73790067</c:v>
                </c:pt>
                <c:pt idx="226">
                  <c:v>43887649.09226212</c:v>
                </c:pt>
                <c:pt idx="227">
                  <c:v>43850344.61853696</c:v>
                </c:pt>
                <c:pt idx="228">
                  <c:v>43799720.040121</c:v>
                </c:pt>
                <c:pt idx="229">
                  <c:v>43749758.65299173</c:v>
                </c:pt>
                <c:pt idx="230">
                  <c:v>43706439.73691142</c:v>
                </c:pt>
                <c:pt idx="231">
                  <c:v>43658769.12169003</c:v>
                </c:pt>
                <c:pt idx="232">
                  <c:v>43628728.64911214</c:v>
                </c:pt>
                <c:pt idx="233">
                  <c:v>43575150.23379017</c:v>
                </c:pt>
                <c:pt idx="234">
                  <c:v>43546481.09586541</c:v>
                </c:pt>
                <c:pt idx="235">
                  <c:v>43515772.32472095</c:v>
                </c:pt>
                <c:pt idx="236">
                  <c:v>43477249.95261185</c:v>
                </c:pt>
                <c:pt idx="237">
                  <c:v>43437415.7178587</c:v>
                </c:pt>
                <c:pt idx="238">
                  <c:v>43400826.95385507</c:v>
                </c:pt>
                <c:pt idx="239">
                  <c:v>43361687.20137893</c:v>
                </c:pt>
                <c:pt idx="240">
                  <c:v>43320232.42485362</c:v>
                </c:pt>
                <c:pt idx="241">
                  <c:v>43271719.51264252</c:v>
                </c:pt>
                <c:pt idx="242">
                  <c:v>43245764.35178064</c:v>
                </c:pt>
                <c:pt idx="243">
                  <c:v>43213948.77310228</c:v>
                </c:pt>
                <c:pt idx="244">
                  <c:v>43171347.53948725</c:v>
                </c:pt>
                <c:pt idx="245">
                  <c:v>43128752.80459597</c:v>
                </c:pt>
                <c:pt idx="246">
                  <c:v>43090571.0003181</c:v>
                </c:pt>
                <c:pt idx="247">
                  <c:v>43048853.08868498</c:v>
                </c:pt>
                <c:pt idx="248">
                  <c:v>43020677.45090436</c:v>
                </c:pt>
                <c:pt idx="249">
                  <c:v>42991933.71454318</c:v>
                </c:pt>
                <c:pt idx="250">
                  <c:v>42949853.71303754</c:v>
                </c:pt>
                <c:pt idx="251">
                  <c:v>42921185.46404794</c:v>
                </c:pt>
                <c:pt idx="252">
                  <c:v>42891798.68515179</c:v>
                </c:pt>
                <c:pt idx="253">
                  <c:v>42857511.27351072</c:v>
                </c:pt>
                <c:pt idx="254">
                  <c:v>42822887.5693398</c:v>
                </c:pt>
                <c:pt idx="255">
                  <c:v>42791654.06503757</c:v>
                </c:pt>
                <c:pt idx="256">
                  <c:v>42759089.49897145</c:v>
                </c:pt>
                <c:pt idx="257">
                  <c:v>42720562.98079698</c:v>
                </c:pt>
                <c:pt idx="258">
                  <c:v>42687079.42220359</c:v>
                </c:pt>
                <c:pt idx="259">
                  <c:v>42661221.77701676</c:v>
                </c:pt>
                <c:pt idx="260">
                  <c:v>42626523.99082471</c:v>
                </c:pt>
                <c:pt idx="261">
                  <c:v>42592003.42790788</c:v>
                </c:pt>
                <c:pt idx="262">
                  <c:v>42561702.38928472</c:v>
                </c:pt>
                <c:pt idx="263">
                  <c:v>42528875.80415645</c:v>
                </c:pt>
                <c:pt idx="264">
                  <c:v>42503965.61934981</c:v>
                </c:pt>
                <c:pt idx="265">
                  <c:v>42468308.11827689</c:v>
                </c:pt>
                <c:pt idx="266">
                  <c:v>42443587.77611108</c:v>
                </c:pt>
                <c:pt idx="267">
                  <c:v>42417980.5953606</c:v>
                </c:pt>
                <c:pt idx="268">
                  <c:v>42392110.79083166</c:v>
                </c:pt>
                <c:pt idx="269">
                  <c:v>42362549.72731566</c:v>
                </c:pt>
                <c:pt idx="270">
                  <c:v>42333321.7705171</c:v>
                </c:pt>
                <c:pt idx="271">
                  <c:v>42307380.73208821</c:v>
                </c:pt>
                <c:pt idx="272">
                  <c:v>42281120.27325994</c:v>
                </c:pt>
                <c:pt idx="273">
                  <c:v>42248822.87067404</c:v>
                </c:pt>
                <c:pt idx="274">
                  <c:v>42233707.59452312</c:v>
                </c:pt>
                <c:pt idx="275">
                  <c:v>42211338.11567314</c:v>
                </c:pt>
                <c:pt idx="276">
                  <c:v>42182157.351625</c:v>
                </c:pt>
                <c:pt idx="277">
                  <c:v>42153280.2086242</c:v>
                </c:pt>
                <c:pt idx="278">
                  <c:v>42127820.82547964</c:v>
                </c:pt>
                <c:pt idx="279">
                  <c:v>42099897.25690505</c:v>
                </c:pt>
                <c:pt idx="280">
                  <c:v>42078332.56431082</c:v>
                </c:pt>
                <c:pt idx="281">
                  <c:v>42049230.55923676</c:v>
                </c:pt>
                <c:pt idx="282">
                  <c:v>42026167.04311232</c:v>
                </c:pt>
                <c:pt idx="283">
                  <c:v>42002188.90695721</c:v>
                </c:pt>
                <c:pt idx="284">
                  <c:v>41978252.90234753</c:v>
                </c:pt>
                <c:pt idx="285">
                  <c:v>41952339.80825455</c:v>
                </c:pt>
                <c:pt idx="286">
                  <c:v>41927144.15239954</c:v>
                </c:pt>
                <c:pt idx="287">
                  <c:v>41904965.70264221</c:v>
                </c:pt>
                <c:pt idx="288">
                  <c:v>41882854.46071972</c:v>
                </c:pt>
                <c:pt idx="289">
                  <c:v>41858904.23856176</c:v>
                </c:pt>
                <c:pt idx="290">
                  <c:v>41839610.80192943</c:v>
                </c:pt>
                <c:pt idx="291">
                  <c:v>41814912.91529003</c:v>
                </c:pt>
                <c:pt idx="292">
                  <c:v>41790483.55257386</c:v>
                </c:pt>
                <c:pt idx="293">
                  <c:v>41769004.0506821</c:v>
                </c:pt>
                <c:pt idx="294">
                  <c:v>41745968.94038087</c:v>
                </c:pt>
                <c:pt idx="295">
                  <c:v>41728501.90675598</c:v>
                </c:pt>
                <c:pt idx="296">
                  <c:v>41704429.66646309</c:v>
                </c:pt>
                <c:pt idx="297">
                  <c:v>41684537.41174136</c:v>
                </c:pt>
                <c:pt idx="298">
                  <c:v>41664095.30175788</c:v>
                </c:pt>
                <c:pt idx="299">
                  <c:v>41643686.75498947</c:v>
                </c:pt>
                <c:pt idx="300">
                  <c:v>41621482.82887621</c:v>
                </c:pt>
                <c:pt idx="301">
                  <c:v>41599841.96063469</c:v>
                </c:pt>
                <c:pt idx="302">
                  <c:v>41580711.92964964</c:v>
                </c:pt>
                <c:pt idx="303">
                  <c:v>41561991.54765678</c:v>
                </c:pt>
                <c:pt idx="304">
                  <c:v>41541837.96560954</c:v>
                </c:pt>
                <c:pt idx="305">
                  <c:v>41525460.99275418</c:v>
                </c:pt>
                <c:pt idx="306">
                  <c:v>41504709.44632664</c:v>
                </c:pt>
                <c:pt idx="307">
                  <c:v>41484345.18839613</c:v>
                </c:pt>
                <c:pt idx="308">
                  <c:v>41466592.95892363</c:v>
                </c:pt>
                <c:pt idx="309">
                  <c:v>41447288.67435711</c:v>
                </c:pt>
                <c:pt idx="310">
                  <c:v>41432832.06751044</c:v>
                </c:pt>
                <c:pt idx="311">
                  <c:v>41412691.7676792</c:v>
                </c:pt>
                <c:pt idx="312">
                  <c:v>41395894.86504737</c:v>
                </c:pt>
                <c:pt idx="313">
                  <c:v>41378423.24473536</c:v>
                </c:pt>
                <c:pt idx="314">
                  <c:v>41360963.19880521</c:v>
                </c:pt>
                <c:pt idx="315">
                  <c:v>41342219.57816766</c:v>
                </c:pt>
                <c:pt idx="316">
                  <c:v>41323928.39238644</c:v>
                </c:pt>
                <c:pt idx="317">
                  <c:v>41307671.13460551</c:v>
                </c:pt>
                <c:pt idx="318">
                  <c:v>41291642.36864063</c:v>
                </c:pt>
                <c:pt idx="319">
                  <c:v>41274514.56812359</c:v>
                </c:pt>
                <c:pt idx="320">
                  <c:v>41260754.37861077</c:v>
                </c:pt>
                <c:pt idx="321">
                  <c:v>41243294.7619576</c:v>
                </c:pt>
                <c:pt idx="322">
                  <c:v>41226006.52546703</c:v>
                </c:pt>
                <c:pt idx="323">
                  <c:v>41210828.36343183</c:v>
                </c:pt>
                <c:pt idx="324">
                  <c:v>41194589.91280723</c:v>
                </c:pt>
                <c:pt idx="325">
                  <c:v>41182371.09535831</c:v>
                </c:pt>
                <c:pt idx="326">
                  <c:v>41165379.5053805</c:v>
                </c:pt>
                <c:pt idx="327">
                  <c:v>41151191.13864343</c:v>
                </c:pt>
                <c:pt idx="328">
                  <c:v>41136656.87018675</c:v>
                </c:pt>
                <c:pt idx="329">
                  <c:v>41122133.16491313</c:v>
                </c:pt>
                <c:pt idx="330">
                  <c:v>41106268.2967535</c:v>
                </c:pt>
                <c:pt idx="331">
                  <c:v>41090667.97801062</c:v>
                </c:pt>
                <c:pt idx="332">
                  <c:v>41076739.88872674</c:v>
                </c:pt>
                <c:pt idx="333">
                  <c:v>41063176.04893343</c:v>
                </c:pt>
                <c:pt idx="334">
                  <c:v>41048689.99170578</c:v>
                </c:pt>
                <c:pt idx="335">
                  <c:v>41036886.45815483</c:v>
                </c:pt>
                <c:pt idx="336">
                  <c:v>41022074.78479585</c:v>
                </c:pt>
                <c:pt idx="337">
                  <c:v>41007522.01462671</c:v>
                </c:pt>
                <c:pt idx="338">
                  <c:v>40994821.44174104</c:v>
                </c:pt>
                <c:pt idx="339">
                  <c:v>40981059.85868382</c:v>
                </c:pt>
                <c:pt idx="340">
                  <c:v>40970815.58460131</c:v>
                </c:pt>
                <c:pt idx="341">
                  <c:v>40956454.71559493</c:v>
                </c:pt>
                <c:pt idx="342">
                  <c:v>40944430.22079174</c:v>
                </c:pt>
                <c:pt idx="343">
                  <c:v>40931954.46336386</c:v>
                </c:pt>
                <c:pt idx="344">
                  <c:v>40919508.0841609</c:v>
                </c:pt>
                <c:pt idx="345">
                  <c:v>40906115.77757774</c:v>
                </c:pt>
                <c:pt idx="346">
                  <c:v>40892969.89835595</c:v>
                </c:pt>
                <c:pt idx="347">
                  <c:v>40881214.18669508</c:v>
                </c:pt>
                <c:pt idx="348">
                  <c:v>40869657.58720555</c:v>
                </c:pt>
                <c:pt idx="349">
                  <c:v>40857344.01908556</c:v>
                </c:pt>
                <c:pt idx="350">
                  <c:v>40847476.09661558</c:v>
                </c:pt>
                <c:pt idx="351">
                  <c:v>40834991.41870239</c:v>
                </c:pt>
                <c:pt idx="352">
                  <c:v>40822569.19281035</c:v>
                </c:pt>
                <c:pt idx="353">
                  <c:v>40811616.67438483</c:v>
                </c:pt>
                <c:pt idx="354">
                  <c:v>40799953.41863473</c:v>
                </c:pt>
                <c:pt idx="355">
                  <c:v>40791184.95625113</c:v>
                </c:pt>
                <c:pt idx="356">
                  <c:v>40779027.96726964</c:v>
                </c:pt>
                <c:pt idx="357">
                  <c:v>40768816.09357177</c:v>
                </c:pt>
                <c:pt idx="358">
                  <c:v>40758431.01927024</c:v>
                </c:pt>
                <c:pt idx="359">
                  <c:v>40748084.1596038</c:v>
                </c:pt>
                <c:pt idx="360">
                  <c:v>40736730.6345449</c:v>
                </c:pt>
                <c:pt idx="361">
                  <c:v>40725494.07235842</c:v>
                </c:pt>
                <c:pt idx="362">
                  <c:v>40715412.46453784</c:v>
                </c:pt>
                <c:pt idx="363">
                  <c:v>40705639.4549797</c:v>
                </c:pt>
                <c:pt idx="364">
                  <c:v>40695233.64380827</c:v>
                </c:pt>
                <c:pt idx="365">
                  <c:v>40686760.23979519</c:v>
                </c:pt>
                <c:pt idx="366">
                  <c:v>40676144.99155211</c:v>
                </c:pt>
                <c:pt idx="367">
                  <c:v>40665683.537355</c:v>
                </c:pt>
                <c:pt idx="368">
                  <c:v>40656534.12609025</c:v>
                </c:pt>
                <c:pt idx="369">
                  <c:v>40646640.4074874</c:v>
                </c:pt>
                <c:pt idx="370">
                  <c:v>40639307.88090175</c:v>
                </c:pt>
                <c:pt idx="371">
                  <c:v>40628995.56425965</c:v>
                </c:pt>
                <c:pt idx="372">
                  <c:v>40620329.87984589</c:v>
                </c:pt>
                <c:pt idx="373">
                  <c:v>40611367.71110518</c:v>
                </c:pt>
                <c:pt idx="374">
                  <c:v>40602454.39817835</c:v>
                </c:pt>
                <c:pt idx="375">
                  <c:v>40592857.92772092</c:v>
                </c:pt>
                <c:pt idx="376">
                  <c:v>40583400.89747253</c:v>
                </c:pt>
                <c:pt idx="377">
                  <c:v>40574918.20784447</c:v>
                </c:pt>
                <c:pt idx="378">
                  <c:v>40566601.54535823</c:v>
                </c:pt>
                <c:pt idx="379">
                  <c:v>40557753.22157</c:v>
                </c:pt>
                <c:pt idx="380">
                  <c:v>40550708.89904016</c:v>
                </c:pt>
                <c:pt idx="381">
                  <c:v>40541775.53642942</c:v>
                </c:pt>
                <c:pt idx="382">
                  <c:v>40532834.75840476</c:v>
                </c:pt>
                <c:pt idx="383">
                  <c:v>40524921.52031487</c:v>
                </c:pt>
                <c:pt idx="384">
                  <c:v>40516524.27383337</c:v>
                </c:pt>
                <c:pt idx="385">
                  <c:v>40510220.54166736</c:v>
                </c:pt>
                <c:pt idx="386">
                  <c:v>40501492.55353987</c:v>
                </c:pt>
                <c:pt idx="387">
                  <c:v>40494125.66189986</c:v>
                </c:pt>
                <c:pt idx="388">
                  <c:v>40486691.71200132</c:v>
                </c:pt>
                <c:pt idx="389">
                  <c:v>40479313.64018486</c:v>
                </c:pt>
                <c:pt idx="390">
                  <c:v>40471179.17216271</c:v>
                </c:pt>
                <c:pt idx="391">
                  <c:v>40463082.77931763</c:v>
                </c:pt>
                <c:pt idx="392">
                  <c:v>40455794.28632933</c:v>
                </c:pt>
                <c:pt idx="393">
                  <c:v>40448764.43533716</c:v>
                </c:pt>
                <c:pt idx="394">
                  <c:v>40441296.35605757</c:v>
                </c:pt>
                <c:pt idx="395">
                  <c:v>40435232.40024696</c:v>
                </c:pt>
                <c:pt idx="396">
                  <c:v>40427627.81569949</c:v>
                </c:pt>
                <c:pt idx="397">
                  <c:v>40420111.81575916</c:v>
                </c:pt>
                <c:pt idx="398">
                  <c:v>40413533.23701879</c:v>
                </c:pt>
                <c:pt idx="399">
                  <c:v>40406422.56924091</c:v>
                </c:pt>
                <c:pt idx="400">
                  <c:v>40401186.15591655</c:v>
                </c:pt>
                <c:pt idx="401">
                  <c:v>40393779.78658934</c:v>
                </c:pt>
                <c:pt idx="402">
                  <c:v>40387539.53057802</c:v>
                </c:pt>
                <c:pt idx="403">
                  <c:v>40381102.93891048</c:v>
                </c:pt>
                <c:pt idx="404">
                  <c:v>40374722.27022023</c:v>
                </c:pt>
                <c:pt idx="405">
                  <c:v>40367849.55098487</c:v>
                </c:pt>
                <c:pt idx="406">
                  <c:v>40361053.18106619</c:v>
                </c:pt>
                <c:pt idx="407">
                  <c:v>40354944.00757362</c:v>
                </c:pt>
                <c:pt idx="408">
                  <c:v>40348969.54951189</c:v>
                </c:pt>
                <c:pt idx="409">
                  <c:v>40342621.19434951</c:v>
                </c:pt>
                <c:pt idx="410">
                  <c:v>40337610.66761037</c:v>
                </c:pt>
                <c:pt idx="411">
                  <c:v>40331231.12736344</c:v>
                </c:pt>
                <c:pt idx="412">
                  <c:v>40324808.02038848</c:v>
                </c:pt>
                <c:pt idx="413">
                  <c:v>40319106.11875895</c:v>
                </c:pt>
                <c:pt idx="414">
                  <c:v>40313072.21026205</c:v>
                </c:pt>
                <c:pt idx="415">
                  <c:v>40308555.7798185</c:v>
                </c:pt>
                <c:pt idx="416">
                  <c:v>40302297.14618983</c:v>
                </c:pt>
                <c:pt idx="417">
                  <c:v>40296994.32957095</c:v>
                </c:pt>
                <c:pt idx="418">
                  <c:v>40291685.07351165</c:v>
                </c:pt>
                <c:pt idx="419">
                  <c:v>40286438.62241228</c:v>
                </c:pt>
                <c:pt idx="420">
                  <c:v>40280623.76747154</c:v>
                </c:pt>
                <c:pt idx="421">
                  <c:v>40274803.45975712</c:v>
                </c:pt>
                <c:pt idx="422">
                  <c:v>40269548.41435352</c:v>
                </c:pt>
                <c:pt idx="423">
                  <c:v>40264504.77347406</c:v>
                </c:pt>
                <c:pt idx="424">
                  <c:v>40259157.5233444</c:v>
                </c:pt>
                <c:pt idx="425">
                  <c:v>40254832.71502859</c:v>
                </c:pt>
                <c:pt idx="426">
                  <c:v>40249398.73356955</c:v>
                </c:pt>
                <c:pt idx="427">
                  <c:v>40244012.97057811</c:v>
                </c:pt>
                <c:pt idx="428">
                  <c:v>40239298.57451182</c:v>
                </c:pt>
                <c:pt idx="429">
                  <c:v>40234202.04898259</c:v>
                </c:pt>
                <c:pt idx="430">
                  <c:v>40230477.34515911</c:v>
                </c:pt>
                <c:pt idx="431">
                  <c:v>40225171.72588553</c:v>
                </c:pt>
                <c:pt idx="432">
                  <c:v>40220692.16912469</c:v>
                </c:pt>
                <c:pt idx="433">
                  <c:v>40216084.13855851</c:v>
                </c:pt>
                <c:pt idx="434">
                  <c:v>40211531.50652472</c:v>
                </c:pt>
                <c:pt idx="435">
                  <c:v>40206623.50325181</c:v>
                </c:pt>
                <c:pt idx="436">
                  <c:v>40201752.80915238</c:v>
                </c:pt>
                <c:pt idx="437">
                  <c:v>40197365.88948258</c:v>
                </c:pt>
                <c:pt idx="438">
                  <c:v>40193086.74000463</c:v>
                </c:pt>
                <c:pt idx="439">
                  <c:v>40188545.35145226</c:v>
                </c:pt>
                <c:pt idx="440">
                  <c:v>40184993.45967825</c:v>
                </c:pt>
                <c:pt idx="441">
                  <c:v>40180452.76158241</c:v>
                </c:pt>
                <c:pt idx="442">
                  <c:v>40175854.672921</c:v>
                </c:pt>
                <c:pt idx="443">
                  <c:v>40171763.37119076</c:v>
                </c:pt>
                <c:pt idx="444">
                  <c:v>40167442.20448032</c:v>
                </c:pt>
                <c:pt idx="445">
                  <c:v>40164221.01273235</c:v>
                </c:pt>
                <c:pt idx="446">
                  <c:v>40159746.08399858</c:v>
                </c:pt>
                <c:pt idx="447">
                  <c:v>40155941.92580798</c:v>
                </c:pt>
                <c:pt idx="448">
                  <c:v>40152161.01293877</c:v>
                </c:pt>
                <c:pt idx="449">
                  <c:v>40148442.95014766</c:v>
                </c:pt>
                <c:pt idx="450">
                  <c:v>40144302.27042386</c:v>
                </c:pt>
                <c:pt idx="451">
                  <c:v>40140134.94968554</c:v>
                </c:pt>
                <c:pt idx="452">
                  <c:v>40136361.52255429</c:v>
                </c:pt>
                <c:pt idx="453">
                  <c:v>40132755.17675287</c:v>
                </c:pt>
                <c:pt idx="454">
                  <c:v>40128938.95377015</c:v>
                </c:pt>
                <c:pt idx="455">
                  <c:v>40125868.98368124</c:v>
                </c:pt>
                <c:pt idx="456">
                  <c:v>40122001.79670423</c:v>
                </c:pt>
                <c:pt idx="457">
                  <c:v>40118156.01404554</c:v>
                </c:pt>
                <c:pt idx="458">
                  <c:v>40114788.96900471</c:v>
                </c:pt>
                <c:pt idx="459">
                  <c:v>40111149.96598128</c:v>
                </c:pt>
                <c:pt idx="460">
                  <c:v>40108510.70679989</c:v>
                </c:pt>
                <c:pt idx="461">
                  <c:v>40104725.14898154</c:v>
                </c:pt>
                <c:pt idx="462">
                  <c:v>40101522.69527398</c:v>
                </c:pt>
                <c:pt idx="463">
                  <c:v>40098241.62370154</c:v>
                </c:pt>
                <c:pt idx="464">
                  <c:v>40095012.13672177</c:v>
                </c:pt>
                <c:pt idx="465">
                  <c:v>40091522.67369826</c:v>
                </c:pt>
                <c:pt idx="466">
                  <c:v>40088045.60232696</c:v>
                </c:pt>
                <c:pt idx="467">
                  <c:v>40084907.46713112</c:v>
                </c:pt>
                <c:pt idx="468">
                  <c:v>40081856.80728219</c:v>
                </c:pt>
                <c:pt idx="469">
                  <c:v>40078623.29032943</c:v>
                </c:pt>
                <c:pt idx="470">
                  <c:v>40076115.11154962</c:v>
                </c:pt>
                <c:pt idx="471">
                  <c:v>40072898.21694706</c:v>
                </c:pt>
                <c:pt idx="472">
                  <c:v>40069625.41494782</c:v>
                </c:pt>
                <c:pt idx="473">
                  <c:v>40066710.91244984</c:v>
                </c:pt>
                <c:pt idx="474">
                  <c:v>40063633.60747188</c:v>
                </c:pt>
                <c:pt idx="475">
                  <c:v>40061355.17363648</c:v>
                </c:pt>
                <c:pt idx="476">
                  <c:v>40058171.77671282</c:v>
                </c:pt>
                <c:pt idx="477">
                  <c:v>40055459.47863553</c:v>
                </c:pt>
                <c:pt idx="478">
                  <c:v>40052778.46625381</c:v>
                </c:pt>
                <c:pt idx="479">
                  <c:v>40050156.12853442</c:v>
                </c:pt>
                <c:pt idx="480">
                  <c:v>40047227.04620916</c:v>
                </c:pt>
                <c:pt idx="481">
                  <c:v>40044265.17226574</c:v>
                </c:pt>
                <c:pt idx="482">
                  <c:v>40041577.70601722</c:v>
                </c:pt>
                <c:pt idx="483">
                  <c:v>40039017.17149836</c:v>
                </c:pt>
                <c:pt idx="484">
                  <c:v>40036311.64392073</c:v>
                </c:pt>
                <c:pt idx="485">
                  <c:v>40034155.63903161</c:v>
                </c:pt>
                <c:pt idx="486">
                  <c:v>40031427.05426224</c:v>
                </c:pt>
                <c:pt idx="487">
                  <c:v>40028700.423313</c:v>
                </c:pt>
                <c:pt idx="488">
                  <c:v>40026312.45316438</c:v>
                </c:pt>
                <c:pt idx="489">
                  <c:v>40023735.62730904</c:v>
                </c:pt>
                <c:pt idx="490">
                  <c:v>40021882.1235189</c:v>
                </c:pt>
                <c:pt idx="491">
                  <c:v>40019204.46433172</c:v>
                </c:pt>
                <c:pt idx="492">
                  <c:v>40016937.33459228</c:v>
                </c:pt>
                <c:pt idx="493">
                  <c:v>40014631.16626427</c:v>
                </c:pt>
                <c:pt idx="494">
                  <c:v>40012372.58683127</c:v>
                </c:pt>
                <c:pt idx="495">
                  <c:v>40009918.23352274</c:v>
                </c:pt>
                <c:pt idx="496">
                  <c:v>40007459.67638895</c:v>
                </c:pt>
                <c:pt idx="497">
                  <c:v>40005238.02712326</c:v>
                </c:pt>
                <c:pt idx="498">
                  <c:v>40003090.57651002</c:v>
                </c:pt>
                <c:pt idx="499">
                  <c:v>40000816.68141396</c:v>
                </c:pt>
                <c:pt idx="500">
                  <c:v>39999067.42593546</c:v>
                </c:pt>
                <c:pt idx="501">
                  <c:v>39996815.40559747</c:v>
                </c:pt>
                <c:pt idx="502">
                  <c:v>39994518.31105027</c:v>
                </c:pt>
                <c:pt idx="503">
                  <c:v>39992479.27310634</c:v>
                </c:pt>
                <c:pt idx="504">
                  <c:v>39990320.62676935</c:v>
                </c:pt>
                <c:pt idx="505">
                  <c:v>39988745.31045319</c:v>
                </c:pt>
                <c:pt idx="506">
                  <c:v>39986512.52013245</c:v>
                </c:pt>
                <c:pt idx="507">
                  <c:v>39984613.28905492</c:v>
                </c:pt>
                <c:pt idx="508">
                  <c:v>39982740.48401138</c:v>
                </c:pt>
                <c:pt idx="509">
                  <c:v>39980919.80993254</c:v>
                </c:pt>
                <c:pt idx="510">
                  <c:v>39978884.09964572</c:v>
                </c:pt>
                <c:pt idx="511">
                  <c:v>39976818.28802232</c:v>
                </c:pt>
                <c:pt idx="512">
                  <c:v>39974945.46066216</c:v>
                </c:pt>
                <c:pt idx="513">
                  <c:v>39973165.65233625</c:v>
                </c:pt>
                <c:pt idx="514">
                  <c:v>39971285.41766091</c:v>
                </c:pt>
                <c:pt idx="515">
                  <c:v>39969814.91937755</c:v>
                </c:pt>
                <c:pt idx="516">
                  <c:v>39967934.22376624</c:v>
                </c:pt>
                <c:pt idx="517">
                  <c:v>39966041.26114438</c:v>
                </c:pt>
                <c:pt idx="518">
                  <c:v>39964385.92701621</c:v>
                </c:pt>
                <c:pt idx="519">
                  <c:v>39962604.07058609</c:v>
                </c:pt>
                <c:pt idx="520">
                  <c:v>39961339.66124754</c:v>
                </c:pt>
                <c:pt idx="521">
                  <c:v>39959490.10143042</c:v>
                </c:pt>
                <c:pt idx="522">
                  <c:v>39957929.39095344</c:v>
                </c:pt>
                <c:pt idx="523">
                  <c:v>39956360.25184017</c:v>
                </c:pt>
                <c:pt idx="524">
                  <c:v>39954835.42395438</c:v>
                </c:pt>
                <c:pt idx="525">
                  <c:v>39953159.29182814</c:v>
                </c:pt>
                <c:pt idx="526">
                  <c:v>39951468.05784387</c:v>
                </c:pt>
                <c:pt idx="527">
                  <c:v>39949942.34759515</c:v>
                </c:pt>
                <c:pt idx="528">
                  <c:v>39948481.54323769</c:v>
                </c:pt>
                <c:pt idx="529">
                  <c:v>39946934.4165183</c:v>
                </c:pt>
                <c:pt idx="530">
                  <c:v>39945759.99288313</c:v>
                </c:pt>
                <c:pt idx="531">
                  <c:v>39944234.91602176</c:v>
                </c:pt>
                <c:pt idx="532">
                  <c:v>39942677.82280128</c:v>
                </c:pt>
                <c:pt idx="533">
                  <c:v>39941309.69973326</c:v>
                </c:pt>
                <c:pt idx="534">
                  <c:v>39939851.92819115</c:v>
                </c:pt>
                <c:pt idx="535">
                  <c:v>39938818.1720757</c:v>
                </c:pt>
                <c:pt idx="536">
                  <c:v>39937308.46307501</c:v>
                </c:pt>
                <c:pt idx="537">
                  <c:v>39936036.12633266</c:v>
                </c:pt>
                <c:pt idx="538">
                  <c:v>39934782.37096177</c:v>
                </c:pt>
                <c:pt idx="539">
                  <c:v>39933573.29512147</c:v>
                </c:pt>
                <c:pt idx="540">
                  <c:v>39932218.75714885</c:v>
                </c:pt>
                <c:pt idx="541">
                  <c:v>39930839.37623167</c:v>
                </c:pt>
                <c:pt idx="542">
                  <c:v>39929596.1485142</c:v>
                </c:pt>
                <c:pt idx="543">
                  <c:v>39928419.86677122</c:v>
                </c:pt>
                <c:pt idx="544">
                  <c:v>39927174.64750119</c:v>
                </c:pt>
                <c:pt idx="545">
                  <c:v>39926231.78732054</c:v>
                </c:pt>
                <c:pt idx="546">
                  <c:v>39925002.04065359</c:v>
                </c:pt>
                <c:pt idx="547">
                  <c:v>39923752.3108701</c:v>
                </c:pt>
                <c:pt idx="548">
                  <c:v>39922667.31760155</c:v>
                </c:pt>
                <c:pt idx="549">
                  <c:v>39921500.45219921</c:v>
                </c:pt>
                <c:pt idx="550">
                  <c:v>39920694.42880486</c:v>
                </c:pt>
                <c:pt idx="551">
                  <c:v>39919483.39705613</c:v>
                </c:pt>
                <c:pt idx="552">
                  <c:v>39918472.75390397</c:v>
                </c:pt>
                <c:pt idx="553">
                  <c:v>39917472.1051826</c:v>
                </c:pt>
                <c:pt idx="554">
                  <c:v>39916511.45009616</c:v>
                </c:pt>
                <c:pt idx="555">
                  <c:v>39915437.52279077</c:v>
                </c:pt>
                <c:pt idx="556">
                  <c:v>39914343.51881266</c:v>
                </c:pt>
                <c:pt idx="557">
                  <c:v>39913363.34043452</c:v>
                </c:pt>
                <c:pt idx="558">
                  <c:v>39912437.64994594</c:v>
                </c:pt>
                <c:pt idx="559">
                  <c:v>39911454.83869684</c:v>
                </c:pt>
                <c:pt idx="560">
                  <c:v>39910728.66885069</c:v>
                </c:pt>
                <c:pt idx="561">
                  <c:v>39909768.21777739</c:v>
                </c:pt>
                <c:pt idx="562">
                  <c:v>39908785.14624193</c:v>
                </c:pt>
                <c:pt idx="563">
                  <c:v>39907936.79420375</c:v>
                </c:pt>
                <c:pt idx="564">
                  <c:v>39907024.75235254</c:v>
                </c:pt>
                <c:pt idx="565">
                  <c:v>39906407.30755013</c:v>
                </c:pt>
                <c:pt idx="566">
                  <c:v>39905460.77931902</c:v>
                </c:pt>
                <c:pt idx="567">
                  <c:v>39904677.94993142</c:v>
                </c:pt>
                <c:pt idx="568">
                  <c:v>39903910.56386428</c:v>
                </c:pt>
                <c:pt idx="569">
                  <c:v>39903180.3359964</c:v>
                </c:pt>
                <c:pt idx="570">
                  <c:v>39902355.31370821</c:v>
                </c:pt>
                <c:pt idx="571">
                  <c:v>39901509.59819975</c:v>
                </c:pt>
                <c:pt idx="572">
                  <c:v>39900756.37568457</c:v>
                </c:pt>
                <c:pt idx="573">
                  <c:v>39900051.58049838</c:v>
                </c:pt>
                <c:pt idx="574">
                  <c:v>39899301.80266412</c:v>
                </c:pt>
                <c:pt idx="575">
                  <c:v>39898760.1125126</c:v>
                </c:pt>
                <c:pt idx="576">
                  <c:v>39898033.39800094</c:v>
                </c:pt>
                <c:pt idx="577">
                  <c:v>39897287.28552333</c:v>
                </c:pt>
                <c:pt idx="578">
                  <c:v>39896651.39987889</c:v>
                </c:pt>
                <c:pt idx="579">
                  <c:v>39895964.59122452</c:v>
                </c:pt>
                <c:pt idx="580">
                  <c:v>39895514.1362991</c:v>
                </c:pt>
                <c:pt idx="581">
                  <c:v>39894800.61071647</c:v>
                </c:pt>
                <c:pt idx="582">
                  <c:v>39894218.61720763</c:v>
                </c:pt>
                <c:pt idx="583">
                  <c:v>39893652.32389989</c:v>
                </c:pt>
                <c:pt idx="584">
                  <c:v>39893119.1880509</c:v>
                </c:pt>
                <c:pt idx="585">
                  <c:v>39892511.83440597</c:v>
                </c:pt>
                <c:pt idx="586">
                  <c:v>39891885.69322237</c:v>
                </c:pt>
                <c:pt idx="587">
                  <c:v>39891333.16326597</c:v>
                </c:pt>
                <c:pt idx="588">
                  <c:v>39890821.70073222</c:v>
                </c:pt>
                <c:pt idx="589">
                  <c:v>39890275.22652473</c:v>
                </c:pt>
                <c:pt idx="590">
                  <c:v>39889892.60932445</c:v>
                </c:pt>
                <c:pt idx="591">
                  <c:v>39889370.4104169</c:v>
                </c:pt>
                <c:pt idx="592">
                  <c:v>39888831.61649147</c:v>
                </c:pt>
                <c:pt idx="593">
                  <c:v>39888379.76949995</c:v>
                </c:pt>
                <c:pt idx="594">
                  <c:v>39887889.37122858</c:v>
                </c:pt>
                <c:pt idx="595">
                  <c:v>39887580.8890048</c:v>
                </c:pt>
                <c:pt idx="596">
                  <c:v>39887071.43621515</c:v>
                </c:pt>
                <c:pt idx="597">
                  <c:v>39886663.34125026</c:v>
                </c:pt>
                <c:pt idx="598">
                  <c:v>39886271.14524333</c:v>
                </c:pt>
                <c:pt idx="599">
                  <c:v>39885907.77260575</c:v>
                </c:pt>
                <c:pt idx="600">
                  <c:v>39885489.49288584</c:v>
                </c:pt>
                <c:pt idx="601">
                  <c:v>39885054.88022746</c:v>
                </c:pt>
                <c:pt idx="602">
                  <c:v>39884676.31476137</c:v>
                </c:pt>
                <c:pt idx="603">
                  <c:v>39884331.90820934</c:v>
                </c:pt>
                <c:pt idx="604">
                  <c:v>39883961.218707</c:v>
                </c:pt>
                <c:pt idx="605">
                  <c:v>39883712.72631895</c:v>
                </c:pt>
                <c:pt idx="606">
                  <c:v>39883366.86689337</c:v>
                </c:pt>
                <c:pt idx="607">
                  <c:v>39883007.91165088</c:v>
                </c:pt>
                <c:pt idx="608">
                  <c:v>39882713.64531629</c:v>
                </c:pt>
                <c:pt idx="609">
                  <c:v>39882392.340693</c:v>
                </c:pt>
                <c:pt idx="610">
                  <c:v>39882202.35885341</c:v>
                </c:pt>
                <c:pt idx="611">
                  <c:v>39881869.31996986</c:v>
                </c:pt>
                <c:pt idx="612">
                  <c:v>39881608.79342548</c:v>
                </c:pt>
                <c:pt idx="613">
                  <c:v>39881363.77627042</c:v>
                </c:pt>
                <c:pt idx="614">
                  <c:v>39881142.75798292</c:v>
                </c:pt>
                <c:pt idx="615">
                  <c:v>39880885.31275111</c:v>
                </c:pt>
                <c:pt idx="616">
                  <c:v>39880614.70704067</c:v>
                </c:pt>
                <c:pt idx="617">
                  <c:v>39880383.42585559</c:v>
                </c:pt>
                <c:pt idx="618">
                  <c:v>39880180.01828986</c:v>
                </c:pt>
                <c:pt idx="619">
                  <c:v>39879956.58592702</c:v>
                </c:pt>
                <c:pt idx="620">
                  <c:v>39879816.48429861</c:v>
                </c:pt>
                <c:pt idx="621">
                  <c:v>39879618.08675366</c:v>
                </c:pt>
                <c:pt idx="622">
                  <c:v>39879410.9579089</c:v>
                </c:pt>
                <c:pt idx="623">
                  <c:v>39879246.71105461</c:v>
                </c:pt>
                <c:pt idx="624">
                  <c:v>39879065.68468571</c:v>
                </c:pt>
                <c:pt idx="625">
                  <c:v>39878970.6935292</c:v>
                </c:pt>
                <c:pt idx="626">
                  <c:v>39878785.40600519</c:v>
                </c:pt>
                <c:pt idx="627">
                  <c:v>39878643.64749563</c:v>
                </c:pt>
                <c:pt idx="628">
                  <c:v>39878517.28664087</c:v>
                </c:pt>
                <c:pt idx="629">
                  <c:v>39878410.21933202</c:v>
                </c:pt>
                <c:pt idx="630">
                  <c:v>39878283.98853071</c:v>
                </c:pt>
                <c:pt idx="631">
                  <c:v>39878148.07297228</c:v>
                </c:pt>
                <c:pt idx="632">
                  <c:v>39878034.92451894</c:v>
                </c:pt>
                <c:pt idx="633">
                  <c:v>39877946.473947</c:v>
                </c:pt>
                <c:pt idx="634">
                  <c:v>39877836.68828619</c:v>
                </c:pt>
                <c:pt idx="635">
                  <c:v>39877777.79217453</c:v>
                </c:pt>
                <c:pt idx="636">
                  <c:v>39877696.53787673</c:v>
                </c:pt>
                <c:pt idx="637">
                  <c:v>39877611.30621243</c:v>
                </c:pt>
                <c:pt idx="638">
                  <c:v>39877546.18336672</c:v>
                </c:pt>
                <c:pt idx="639">
                  <c:v>39877471.72675665</c:v>
                </c:pt>
                <c:pt idx="640">
                  <c:v>39877451.65470785</c:v>
                </c:pt>
                <c:pt idx="641">
                  <c:v>39877469.13833333</c:v>
                </c:pt>
                <c:pt idx="642">
                  <c:v>39877353.16445988</c:v>
                </c:pt>
                <c:pt idx="643">
                  <c:v>39877314.42375646</c:v>
                </c:pt>
                <c:pt idx="644">
                  <c:v>39877295.03844217</c:v>
                </c:pt>
                <c:pt idx="645">
                  <c:v>39877301.96488947</c:v>
                </c:pt>
                <c:pt idx="646">
                  <c:v>39877244.75406983</c:v>
                </c:pt>
                <c:pt idx="647">
                  <c:v>39877229.69263469</c:v>
                </c:pt>
                <c:pt idx="648">
                  <c:v>39877251.47750526</c:v>
                </c:pt>
                <c:pt idx="649">
                  <c:v>39877205.54739282</c:v>
                </c:pt>
                <c:pt idx="650">
                  <c:v>39877219.29988187</c:v>
                </c:pt>
                <c:pt idx="651">
                  <c:v>39877214.77414318</c:v>
                </c:pt>
                <c:pt idx="652">
                  <c:v>39877260.34937284</c:v>
                </c:pt>
                <c:pt idx="653">
                  <c:v>39877215.65397891</c:v>
                </c:pt>
                <c:pt idx="654">
                  <c:v>39877253.92002632</c:v>
                </c:pt>
                <c:pt idx="655">
                  <c:v>39877190.57316199</c:v>
                </c:pt>
                <c:pt idx="656">
                  <c:v>39877146.31413294</c:v>
                </c:pt>
                <c:pt idx="657">
                  <c:v>39877148.14380077</c:v>
                </c:pt>
                <c:pt idx="658">
                  <c:v>39877226.40421601</c:v>
                </c:pt>
                <c:pt idx="659">
                  <c:v>39877161.78318506</c:v>
                </c:pt>
                <c:pt idx="660">
                  <c:v>39877243.79723734</c:v>
                </c:pt>
                <c:pt idx="661">
                  <c:v>39877133.6972375</c:v>
                </c:pt>
                <c:pt idx="662">
                  <c:v>39877195.55748482</c:v>
                </c:pt>
                <c:pt idx="663">
                  <c:v>39877154.54196025</c:v>
                </c:pt>
                <c:pt idx="664">
                  <c:v>39877126.73563872</c:v>
                </c:pt>
                <c:pt idx="665">
                  <c:v>39877137.71604826</c:v>
                </c:pt>
                <c:pt idx="666">
                  <c:v>39877126.41363162</c:v>
                </c:pt>
                <c:pt idx="667">
                  <c:v>39877103.78404248</c:v>
                </c:pt>
                <c:pt idx="668">
                  <c:v>39877135.64352623</c:v>
                </c:pt>
                <c:pt idx="669">
                  <c:v>39877146.46321599</c:v>
                </c:pt>
                <c:pt idx="670">
                  <c:v>39877117.92511473</c:v>
                </c:pt>
                <c:pt idx="671">
                  <c:v>39877109.17037978</c:v>
                </c:pt>
                <c:pt idx="672">
                  <c:v>39877158.63124788</c:v>
                </c:pt>
                <c:pt idx="673">
                  <c:v>39877111.37784517</c:v>
                </c:pt>
                <c:pt idx="674">
                  <c:v>39877100.14537469</c:v>
                </c:pt>
                <c:pt idx="675">
                  <c:v>39877120.23555718</c:v>
                </c:pt>
                <c:pt idx="676">
                  <c:v>39877109.33642239</c:v>
                </c:pt>
                <c:pt idx="677">
                  <c:v>39877125.82670683</c:v>
                </c:pt>
                <c:pt idx="678">
                  <c:v>39877108.28581439</c:v>
                </c:pt>
                <c:pt idx="679">
                  <c:v>39877107.81057523</c:v>
                </c:pt>
                <c:pt idx="680">
                  <c:v>39877099.78558074</c:v>
                </c:pt>
                <c:pt idx="681">
                  <c:v>39877092.24909304</c:v>
                </c:pt>
                <c:pt idx="682">
                  <c:v>39877091.66490567</c:v>
                </c:pt>
                <c:pt idx="683">
                  <c:v>39877077.75002077</c:v>
                </c:pt>
                <c:pt idx="684">
                  <c:v>39877066.49170978</c:v>
                </c:pt>
                <c:pt idx="685">
                  <c:v>39877060.89579462</c:v>
                </c:pt>
                <c:pt idx="686">
                  <c:v>39877075.73705712</c:v>
                </c:pt>
                <c:pt idx="687">
                  <c:v>39877072.88425735</c:v>
                </c:pt>
                <c:pt idx="688">
                  <c:v>39877071.25402278</c:v>
                </c:pt>
                <c:pt idx="689">
                  <c:v>39877057.40882897</c:v>
                </c:pt>
                <c:pt idx="690">
                  <c:v>39877061.77825235</c:v>
                </c:pt>
                <c:pt idx="691">
                  <c:v>39877059.03230545</c:v>
                </c:pt>
                <c:pt idx="692">
                  <c:v>39877058.61137897</c:v>
                </c:pt>
                <c:pt idx="693">
                  <c:v>39877063.49036483</c:v>
                </c:pt>
                <c:pt idx="694">
                  <c:v>39877063.90971959</c:v>
                </c:pt>
                <c:pt idx="695">
                  <c:v>39877054.80935176</c:v>
                </c:pt>
                <c:pt idx="696">
                  <c:v>39877051.21044365</c:v>
                </c:pt>
                <c:pt idx="697">
                  <c:v>39877067.0517802</c:v>
                </c:pt>
                <c:pt idx="698">
                  <c:v>39877052.64538042</c:v>
                </c:pt>
                <c:pt idx="699">
                  <c:v>39877056.14742946</c:v>
                </c:pt>
                <c:pt idx="700">
                  <c:v>39877049.50667722</c:v>
                </c:pt>
                <c:pt idx="701">
                  <c:v>39877070.58143043</c:v>
                </c:pt>
                <c:pt idx="702">
                  <c:v>39877057.31271365</c:v>
                </c:pt>
                <c:pt idx="703">
                  <c:v>39877055.0789182</c:v>
                </c:pt>
                <c:pt idx="704">
                  <c:v>39877052.53200956</c:v>
                </c:pt>
                <c:pt idx="705">
                  <c:v>39877059.97119775</c:v>
                </c:pt>
                <c:pt idx="706">
                  <c:v>39877049.93901022</c:v>
                </c:pt>
                <c:pt idx="707">
                  <c:v>39877046.51822796</c:v>
                </c:pt>
                <c:pt idx="708">
                  <c:v>39877049.77715881</c:v>
                </c:pt>
                <c:pt idx="709">
                  <c:v>39877048.84234945</c:v>
                </c:pt>
                <c:pt idx="710">
                  <c:v>39877048.78550541</c:v>
                </c:pt>
                <c:pt idx="711">
                  <c:v>39877046.66883639</c:v>
                </c:pt>
                <c:pt idx="712">
                  <c:v>39877043.24018072</c:v>
                </c:pt>
                <c:pt idx="713">
                  <c:v>39877043.8170459</c:v>
                </c:pt>
                <c:pt idx="714">
                  <c:v>39877045.75630708</c:v>
                </c:pt>
                <c:pt idx="715">
                  <c:v>39877044.71042605</c:v>
                </c:pt>
                <c:pt idx="716">
                  <c:v>39877041.45114517</c:v>
                </c:pt>
                <c:pt idx="717">
                  <c:v>39877043.7520863</c:v>
                </c:pt>
                <c:pt idx="718">
                  <c:v>39877042.62317692</c:v>
                </c:pt>
                <c:pt idx="719">
                  <c:v>39877042.42328712</c:v>
                </c:pt>
                <c:pt idx="720">
                  <c:v>39877045.85084735</c:v>
                </c:pt>
                <c:pt idx="721">
                  <c:v>39877041.02585453</c:v>
                </c:pt>
                <c:pt idx="722">
                  <c:v>39877041.37717496</c:v>
                </c:pt>
                <c:pt idx="723">
                  <c:v>39877040.63573785</c:v>
                </c:pt>
                <c:pt idx="724">
                  <c:v>39877040.08687287</c:v>
                </c:pt>
                <c:pt idx="725">
                  <c:v>39877039.97280709</c:v>
                </c:pt>
                <c:pt idx="726">
                  <c:v>39877040.50252952</c:v>
                </c:pt>
                <c:pt idx="727">
                  <c:v>39877040.27134275</c:v>
                </c:pt>
                <c:pt idx="728">
                  <c:v>39877039.36568421</c:v>
                </c:pt>
                <c:pt idx="729">
                  <c:v>39877039.49075736</c:v>
                </c:pt>
                <c:pt idx="730">
                  <c:v>39877039.51042618</c:v>
                </c:pt>
                <c:pt idx="731">
                  <c:v>39877039.81969774</c:v>
                </c:pt>
                <c:pt idx="732">
                  <c:v>39877039.60672965</c:v>
                </c:pt>
                <c:pt idx="733">
                  <c:v>39877038.99849564</c:v>
                </c:pt>
                <c:pt idx="734">
                  <c:v>39877039.55696059</c:v>
                </c:pt>
                <c:pt idx="735">
                  <c:v>39877039.76307134</c:v>
                </c:pt>
                <c:pt idx="736">
                  <c:v>39877039.12232223</c:v>
                </c:pt>
                <c:pt idx="737">
                  <c:v>39877039.29195017</c:v>
                </c:pt>
                <c:pt idx="738">
                  <c:v>39877038.93311027</c:v>
                </c:pt>
                <c:pt idx="739">
                  <c:v>39877039.29009181</c:v>
                </c:pt>
                <c:pt idx="740">
                  <c:v>39877039.16561669</c:v>
                </c:pt>
                <c:pt idx="741">
                  <c:v>39877039.92501934</c:v>
                </c:pt>
                <c:pt idx="742">
                  <c:v>39877038.80212945</c:v>
                </c:pt>
                <c:pt idx="743">
                  <c:v>39877038.72471191</c:v>
                </c:pt>
                <c:pt idx="744">
                  <c:v>39877038.66268945</c:v>
                </c:pt>
                <c:pt idx="745">
                  <c:v>39877038.54246968</c:v>
                </c:pt>
                <c:pt idx="746">
                  <c:v>39877038.85375367</c:v>
                </c:pt>
                <c:pt idx="747">
                  <c:v>39877038.62580147</c:v>
                </c:pt>
                <c:pt idx="748">
                  <c:v>39877038.86166831</c:v>
                </c:pt>
                <c:pt idx="749">
                  <c:v>39877038.46271462</c:v>
                </c:pt>
                <c:pt idx="750">
                  <c:v>39877038.44542889</c:v>
                </c:pt>
                <c:pt idx="751">
                  <c:v>39877038.66031788</c:v>
                </c:pt>
                <c:pt idx="752">
                  <c:v>39877038.44446009</c:v>
                </c:pt>
                <c:pt idx="753">
                  <c:v>39877038.35887573</c:v>
                </c:pt>
                <c:pt idx="754">
                  <c:v>39877038.46685072</c:v>
                </c:pt>
                <c:pt idx="755">
                  <c:v>39877038.29673656</c:v>
                </c:pt>
                <c:pt idx="756">
                  <c:v>39877038.35432363</c:v>
                </c:pt>
                <c:pt idx="757">
                  <c:v>39877038.34564182</c:v>
                </c:pt>
                <c:pt idx="758">
                  <c:v>39877038.25557679</c:v>
                </c:pt>
                <c:pt idx="759">
                  <c:v>39877038.35807507</c:v>
                </c:pt>
                <c:pt idx="760">
                  <c:v>39877038.20857117</c:v>
                </c:pt>
                <c:pt idx="761">
                  <c:v>39877038.35892851</c:v>
                </c:pt>
                <c:pt idx="762">
                  <c:v>39877038.30021325</c:v>
                </c:pt>
                <c:pt idx="763">
                  <c:v>39877038.2911245</c:v>
                </c:pt>
                <c:pt idx="764">
                  <c:v>39877038.37632414</c:v>
                </c:pt>
                <c:pt idx="765">
                  <c:v>39877038.35148747</c:v>
                </c:pt>
                <c:pt idx="766">
                  <c:v>39877038.26363605</c:v>
                </c:pt>
                <c:pt idx="767">
                  <c:v>39877038.22944722</c:v>
                </c:pt>
                <c:pt idx="768">
                  <c:v>39877038.23224589</c:v>
                </c:pt>
                <c:pt idx="769">
                  <c:v>39877038.16320146</c:v>
                </c:pt>
                <c:pt idx="770">
                  <c:v>39877038.13731885</c:v>
                </c:pt>
                <c:pt idx="771">
                  <c:v>39877038.1709262</c:v>
                </c:pt>
                <c:pt idx="772">
                  <c:v>39877038.17864726</c:v>
                </c:pt>
                <c:pt idx="773">
                  <c:v>39877038.19909738</c:v>
                </c:pt>
                <c:pt idx="774">
                  <c:v>39877038.16636191</c:v>
                </c:pt>
                <c:pt idx="775">
                  <c:v>39877038.13187502</c:v>
                </c:pt>
                <c:pt idx="776">
                  <c:v>39877038.12592638</c:v>
                </c:pt>
                <c:pt idx="777">
                  <c:v>39877038.05650806</c:v>
                </c:pt>
                <c:pt idx="778">
                  <c:v>39877038.12350634</c:v>
                </c:pt>
                <c:pt idx="779">
                  <c:v>39877038.09633851</c:v>
                </c:pt>
                <c:pt idx="780">
                  <c:v>39877038.09363873</c:v>
                </c:pt>
                <c:pt idx="781">
                  <c:v>39877038.08323628</c:v>
                </c:pt>
                <c:pt idx="782">
                  <c:v>39877038.07655171</c:v>
                </c:pt>
                <c:pt idx="783">
                  <c:v>39877038.0536173</c:v>
                </c:pt>
                <c:pt idx="784">
                  <c:v>39877038.10208045</c:v>
                </c:pt>
                <c:pt idx="785">
                  <c:v>39877038.0435783</c:v>
                </c:pt>
                <c:pt idx="786">
                  <c:v>39877038.11055574</c:v>
                </c:pt>
                <c:pt idx="787">
                  <c:v>39877038.05853285</c:v>
                </c:pt>
                <c:pt idx="788">
                  <c:v>39877038.05708155</c:v>
                </c:pt>
                <c:pt idx="789">
                  <c:v>39877038.0408536</c:v>
                </c:pt>
                <c:pt idx="790">
                  <c:v>39877038.04082874</c:v>
                </c:pt>
                <c:pt idx="791">
                  <c:v>39877038.02965226</c:v>
                </c:pt>
                <c:pt idx="792">
                  <c:v>39877038.02586268</c:v>
                </c:pt>
                <c:pt idx="793">
                  <c:v>39877038.0418096</c:v>
                </c:pt>
                <c:pt idx="794">
                  <c:v>39877038.03351345</c:v>
                </c:pt>
                <c:pt idx="795">
                  <c:v>39877038.02512928</c:v>
                </c:pt>
                <c:pt idx="796">
                  <c:v>39877038.03653881</c:v>
                </c:pt>
                <c:pt idx="797">
                  <c:v>39877038.02493457</c:v>
                </c:pt>
                <c:pt idx="798">
                  <c:v>39877038.02584894</c:v>
                </c:pt>
                <c:pt idx="799">
                  <c:v>39877038.02598072</c:v>
                </c:pt>
                <c:pt idx="800">
                  <c:v>39877038.0265177</c:v>
                </c:pt>
                <c:pt idx="801">
                  <c:v>39877038.03063916</c:v>
                </c:pt>
                <c:pt idx="802">
                  <c:v>39877038.02274787</c:v>
                </c:pt>
                <c:pt idx="803">
                  <c:v>39877038.03703882</c:v>
                </c:pt>
                <c:pt idx="804">
                  <c:v>39877038.02976529</c:v>
                </c:pt>
                <c:pt idx="805">
                  <c:v>39877038.02505039</c:v>
                </c:pt>
                <c:pt idx="806">
                  <c:v>39877038.02627024</c:v>
                </c:pt>
                <c:pt idx="807">
                  <c:v>39877038.04337181</c:v>
                </c:pt>
                <c:pt idx="808">
                  <c:v>39877038.02080388</c:v>
                </c:pt>
                <c:pt idx="809">
                  <c:v>39877038.02978432</c:v>
                </c:pt>
                <c:pt idx="810">
                  <c:v>39877038.02281258</c:v>
                </c:pt>
                <c:pt idx="811">
                  <c:v>39877038.03708045</c:v>
                </c:pt>
                <c:pt idx="812">
                  <c:v>39877038.03387274</c:v>
                </c:pt>
                <c:pt idx="813">
                  <c:v>39877038.02593242</c:v>
                </c:pt>
                <c:pt idx="814">
                  <c:v>39877038.01878009</c:v>
                </c:pt>
                <c:pt idx="815">
                  <c:v>39877038.0171176</c:v>
                </c:pt>
                <c:pt idx="816">
                  <c:v>39877038.0170541</c:v>
                </c:pt>
                <c:pt idx="817">
                  <c:v>39877038.01907018</c:v>
                </c:pt>
                <c:pt idx="818">
                  <c:v>39877038.01720187</c:v>
                </c:pt>
                <c:pt idx="819">
                  <c:v>39877038.02005434</c:v>
                </c:pt>
                <c:pt idx="820">
                  <c:v>39877038.01590323</c:v>
                </c:pt>
                <c:pt idx="821">
                  <c:v>39877038.01606165</c:v>
                </c:pt>
                <c:pt idx="822">
                  <c:v>39877038.01186962</c:v>
                </c:pt>
                <c:pt idx="823">
                  <c:v>39877038.01657302</c:v>
                </c:pt>
                <c:pt idx="824">
                  <c:v>39877038.01342352</c:v>
                </c:pt>
                <c:pt idx="825">
                  <c:v>39877038.01119147</c:v>
                </c:pt>
                <c:pt idx="826">
                  <c:v>39877038.01339541</c:v>
                </c:pt>
                <c:pt idx="827">
                  <c:v>39877038.01234592</c:v>
                </c:pt>
                <c:pt idx="828">
                  <c:v>39877038.01273242</c:v>
                </c:pt>
                <c:pt idx="829">
                  <c:v>39877038.0110432</c:v>
                </c:pt>
                <c:pt idx="830">
                  <c:v>39877038.01142174</c:v>
                </c:pt>
                <c:pt idx="831">
                  <c:v>39877038.01029152</c:v>
                </c:pt>
                <c:pt idx="832">
                  <c:v>39877038.00920872</c:v>
                </c:pt>
                <c:pt idx="833">
                  <c:v>39877038.01449495</c:v>
                </c:pt>
                <c:pt idx="834">
                  <c:v>39877038.01105873</c:v>
                </c:pt>
                <c:pt idx="835">
                  <c:v>39877038.0110386</c:v>
                </c:pt>
                <c:pt idx="836">
                  <c:v>39877038.011276</c:v>
                </c:pt>
                <c:pt idx="837">
                  <c:v>39877038.01128145</c:v>
                </c:pt>
                <c:pt idx="838">
                  <c:v>39877038.00978811</c:v>
                </c:pt>
                <c:pt idx="839">
                  <c:v>39877038.0090642</c:v>
                </c:pt>
                <c:pt idx="840">
                  <c:v>39877038.00926337</c:v>
                </c:pt>
                <c:pt idx="841">
                  <c:v>39877038.00849929</c:v>
                </c:pt>
                <c:pt idx="842">
                  <c:v>39877038.01038927</c:v>
                </c:pt>
                <c:pt idx="843">
                  <c:v>39877038.0091465</c:v>
                </c:pt>
                <c:pt idx="844">
                  <c:v>39877038.00844342</c:v>
                </c:pt>
                <c:pt idx="845">
                  <c:v>39877038.00920252</c:v>
                </c:pt>
                <c:pt idx="846">
                  <c:v>39877038.00902645</c:v>
                </c:pt>
                <c:pt idx="847">
                  <c:v>39877038.00934209</c:v>
                </c:pt>
                <c:pt idx="848">
                  <c:v>39877038.00715789</c:v>
                </c:pt>
                <c:pt idx="849">
                  <c:v>39877038.00620876</c:v>
                </c:pt>
                <c:pt idx="850">
                  <c:v>39877038.0068374</c:v>
                </c:pt>
                <c:pt idx="851">
                  <c:v>39877038.0059019</c:v>
                </c:pt>
                <c:pt idx="852">
                  <c:v>39877038.00581862</c:v>
                </c:pt>
                <c:pt idx="853">
                  <c:v>39877038.00594604</c:v>
                </c:pt>
                <c:pt idx="854">
                  <c:v>39877038.00620741</c:v>
                </c:pt>
                <c:pt idx="855">
                  <c:v>39877038.00587211</c:v>
                </c:pt>
                <c:pt idx="856">
                  <c:v>39877038.00647376</c:v>
                </c:pt>
                <c:pt idx="857">
                  <c:v>39877038.00605111</c:v>
                </c:pt>
                <c:pt idx="858">
                  <c:v>39877038.00614623</c:v>
                </c:pt>
                <c:pt idx="859">
                  <c:v>39877038.00600439</c:v>
                </c:pt>
                <c:pt idx="860">
                  <c:v>39877038.00656406</c:v>
                </c:pt>
                <c:pt idx="861">
                  <c:v>39877038.00610732</c:v>
                </c:pt>
                <c:pt idx="862">
                  <c:v>39877038.00602944</c:v>
                </c:pt>
                <c:pt idx="863">
                  <c:v>39877038.00654644</c:v>
                </c:pt>
                <c:pt idx="864">
                  <c:v>39877038.00569724</c:v>
                </c:pt>
                <c:pt idx="865">
                  <c:v>39877038.00565834</c:v>
                </c:pt>
                <c:pt idx="866">
                  <c:v>39877038.00544278</c:v>
                </c:pt>
                <c:pt idx="867">
                  <c:v>39877038.0055656</c:v>
                </c:pt>
                <c:pt idx="868">
                  <c:v>39877038.00536388</c:v>
                </c:pt>
                <c:pt idx="869">
                  <c:v>39877038.0054182</c:v>
                </c:pt>
                <c:pt idx="870">
                  <c:v>39877038.00503738</c:v>
                </c:pt>
                <c:pt idx="871">
                  <c:v>39877038.00536399</c:v>
                </c:pt>
                <c:pt idx="872">
                  <c:v>39877038.0052994</c:v>
                </c:pt>
                <c:pt idx="873">
                  <c:v>39877038.00510544</c:v>
                </c:pt>
                <c:pt idx="874">
                  <c:v>39877038.00527735</c:v>
                </c:pt>
                <c:pt idx="875">
                  <c:v>39877038.00488754</c:v>
                </c:pt>
                <c:pt idx="876">
                  <c:v>39877038.00495571</c:v>
                </c:pt>
                <c:pt idx="877">
                  <c:v>39877038.0047287</c:v>
                </c:pt>
                <c:pt idx="878">
                  <c:v>39877038.00482225</c:v>
                </c:pt>
                <c:pt idx="879">
                  <c:v>39877038.00488355</c:v>
                </c:pt>
                <c:pt idx="880">
                  <c:v>39877038.00475014</c:v>
                </c:pt>
                <c:pt idx="881">
                  <c:v>39877038.0047311</c:v>
                </c:pt>
                <c:pt idx="882">
                  <c:v>39877038.00480853</c:v>
                </c:pt>
                <c:pt idx="883">
                  <c:v>39877038.0045331</c:v>
                </c:pt>
                <c:pt idx="884">
                  <c:v>39877038.00450063</c:v>
                </c:pt>
                <c:pt idx="885">
                  <c:v>39877038.00461911</c:v>
                </c:pt>
                <c:pt idx="886">
                  <c:v>39877038.00457382</c:v>
                </c:pt>
                <c:pt idx="887">
                  <c:v>39877038.00456749</c:v>
                </c:pt>
                <c:pt idx="888">
                  <c:v>39877038.00450757</c:v>
                </c:pt>
                <c:pt idx="889">
                  <c:v>39877038.00480979</c:v>
                </c:pt>
                <c:pt idx="890">
                  <c:v>39877038.00462785</c:v>
                </c:pt>
                <c:pt idx="891">
                  <c:v>39877038.00463879</c:v>
                </c:pt>
                <c:pt idx="892">
                  <c:v>39877038.00450685</c:v>
                </c:pt>
                <c:pt idx="893">
                  <c:v>39877038.00451128</c:v>
                </c:pt>
                <c:pt idx="894">
                  <c:v>39877038.00451806</c:v>
                </c:pt>
                <c:pt idx="895">
                  <c:v>39877038.00447565</c:v>
                </c:pt>
                <c:pt idx="896">
                  <c:v>39877038.0045587</c:v>
                </c:pt>
                <c:pt idx="897">
                  <c:v>39877038.00450513</c:v>
                </c:pt>
                <c:pt idx="898">
                  <c:v>39877038.0044906</c:v>
                </c:pt>
                <c:pt idx="899">
                  <c:v>39877038.00451504</c:v>
                </c:pt>
                <c:pt idx="900">
                  <c:v>39877038.00447363</c:v>
                </c:pt>
                <c:pt idx="901">
                  <c:v>39877038.00446056</c:v>
                </c:pt>
                <c:pt idx="902">
                  <c:v>39877038.0044724</c:v>
                </c:pt>
                <c:pt idx="903">
                  <c:v>39877038.00441727</c:v>
                </c:pt>
                <c:pt idx="904">
                  <c:v>39877038.00443985</c:v>
                </c:pt>
                <c:pt idx="905">
                  <c:v>39877038.0044223</c:v>
                </c:pt>
                <c:pt idx="906">
                  <c:v>39877038.00440667</c:v>
                </c:pt>
                <c:pt idx="907">
                  <c:v>39877038.00441266</c:v>
                </c:pt>
                <c:pt idx="908">
                  <c:v>39877038.00440027</c:v>
                </c:pt>
                <c:pt idx="909">
                  <c:v>39877038.00440393</c:v>
                </c:pt>
                <c:pt idx="910">
                  <c:v>39877038.00437845</c:v>
                </c:pt>
                <c:pt idx="911">
                  <c:v>39877038.00437391</c:v>
                </c:pt>
                <c:pt idx="912">
                  <c:v>39877038.0043577</c:v>
                </c:pt>
                <c:pt idx="913">
                  <c:v>39877038.00436067</c:v>
                </c:pt>
                <c:pt idx="914">
                  <c:v>39877038.0043415</c:v>
                </c:pt>
                <c:pt idx="915">
                  <c:v>39877038.00435384</c:v>
                </c:pt>
                <c:pt idx="916">
                  <c:v>39877038.00433389</c:v>
                </c:pt>
                <c:pt idx="917">
                  <c:v>39877038.00433787</c:v>
                </c:pt>
                <c:pt idx="918">
                  <c:v>39877038.00433127</c:v>
                </c:pt>
                <c:pt idx="919">
                  <c:v>39877038.00434653</c:v>
                </c:pt>
                <c:pt idx="920">
                  <c:v>39877038.00433403</c:v>
                </c:pt>
                <c:pt idx="921">
                  <c:v>39877038.00433744</c:v>
                </c:pt>
                <c:pt idx="922">
                  <c:v>39877038.00434129</c:v>
                </c:pt>
                <c:pt idx="923">
                  <c:v>39877038.00433016</c:v>
                </c:pt>
                <c:pt idx="924">
                  <c:v>39877038.0043319</c:v>
                </c:pt>
                <c:pt idx="925">
                  <c:v>39877038.00434142</c:v>
                </c:pt>
                <c:pt idx="926">
                  <c:v>39877038.00432843</c:v>
                </c:pt>
                <c:pt idx="927">
                  <c:v>39877038.00434516</c:v>
                </c:pt>
                <c:pt idx="928">
                  <c:v>39877038.00433005</c:v>
                </c:pt>
                <c:pt idx="929">
                  <c:v>39877038.00433502</c:v>
                </c:pt>
                <c:pt idx="930">
                  <c:v>39877038.00432654</c:v>
                </c:pt>
                <c:pt idx="931">
                  <c:v>39877038.00433023</c:v>
                </c:pt>
                <c:pt idx="932">
                  <c:v>39877038.00432929</c:v>
                </c:pt>
                <c:pt idx="933">
                  <c:v>39877038.00432433</c:v>
                </c:pt>
                <c:pt idx="934">
                  <c:v>39877038.00432436</c:v>
                </c:pt>
                <c:pt idx="935">
                  <c:v>39877038.00432834</c:v>
                </c:pt>
                <c:pt idx="936">
                  <c:v>39877038.00432604</c:v>
                </c:pt>
                <c:pt idx="937">
                  <c:v>39877038.0043286</c:v>
                </c:pt>
                <c:pt idx="938">
                  <c:v>39877038.00432521</c:v>
                </c:pt>
                <c:pt idx="939">
                  <c:v>39877038.00432427</c:v>
                </c:pt>
                <c:pt idx="940">
                  <c:v>39877038.00431909</c:v>
                </c:pt>
                <c:pt idx="941">
                  <c:v>39877038.00431339</c:v>
                </c:pt>
                <c:pt idx="942">
                  <c:v>39877038.00431228</c:v>
                </c:pt>
                <c:pt idx="943">
                  <c:v>39877038.00431333</c:v>
                </c:pt>
                <c:pt idx="944">
                  <c:v>39877038.00431384</c:v>
                </c:pt>
                <c:pt idx="945">
                  <c:v>39877038.00431291</c:v>
                </c:pt>
                <c:pt idx="946">
                  <c:v>39877038.00431108</c:v>
                </c:pt>
                <c:pt idx="947">
                  <c:v>39877038.00431393</c:v>
                </c:pt>
                <c:pt idx="948">
                  <c:v>39877038.0043131</c:v>
                </c:pt>
                <c:pt idx="949">
                  <c:v>39877038.0043132</c:v>
                </c:pt>
                <c:pt idx="950">
                  <c:v>39877038.00430882</c:v>
                </c:pt>
                <c:pt idx="951">
                  <c:v>39877038.00431</c:v>
                </c:pt>
                <c:pt idx="952">
                  <c:v>39877038.00431309</c:v>
                </c:pt>
                <c:pt idx="953">
                  <c:v>39877038.00430583</c:v>
                </c:pt>
                <c:pt idx="954">
                  <c:v>39877038.00430691</c:v>
                </c:pt>
                <c:pt idx="955">
                  <c:v>39877038.00430785</c:v>
                </c:pt>
                <c:pt idx="956">
                  <c:v>39877038.004308</c:v>
                </c:pt>
                <c:pt idx="957">
                  <c:v>39877038.0043079</c:v>
                </c:pt>
                <c:pt idx="958">
                  <c:v>39877038.00430721</c:v>
                </c:pt>
                <c:pt idx="959">
                  <c:v>39877038.00430572</c:v>
                </c:pt>
                <c:pt idx="960">
                  <c:v>39877038.00430548</c:v>
                </c:pt>
                <c:pt idx="961">
                  <c:v>39877038.00430177</c:v>
                </c:pt>
                <c:pt idx="962">
                  <c:v>39877038.00430314</c:v>
                </c:pt>
                <c:pt idx="963">
                  <c:v>39877038.00430337</c:v>
                </c:pt>
                <c:pt idx="964">
                  <c:v>39877038.00429954</c:v>
                </c:pt>
                <c:pt idx="965">
                  <c:v>39877038.00430425</c:v>
                </c:pt>
                <c:pt idx="966">
                  <c:v>39877038.0043034</c:v>
                </c:pt>
                <c:pt idx="967">
                  <c:v>39877038.00429922</c:v>
                </c:pt>
                <c:pt idx="968">
                  <c:v>39877038.00430135</c:v>
                </c:pt>
                <c:pt idx="969">
                  <c:v>39877038.00429946</c:v>
                </c:pt>
                <c:pt idx="970">
                  <c:v>39877038.00429858</c:v>
                </c:pt>
                <c:pt idx="971">
                  <c:v>39877038.00429625</c:v>
                </c:pt>
                <c:pt idx="972">
                  <c:v>39877038.004297</c:v>
                </c:pt>
                <c:pt idx="973">
                  <c:v>39877038.00429227</c:v>
                </c:pt>
                <c:pt idx="974">
                  <c:v>39877038.00429424</c:v>
                </c:pt>
                <c:pt idx="975">
                  <c:v>39877038.00429391</c:v>
                </c:pt>
                <c:pt idx="976">
                  <c:v>39877038.00429578</c:v>
                </c:pt>
                <c:pt idx="977">
                  <c:v>39877038.00429212</c:v>
                </c:pt>
                <c:pt idx="978">
                  <c:v>39877038.00429164</c:v>
                </c:pt>
                <c:pt idx="979">
                  <c:v>39877038.00429107</c:v>
                </c:pt>
                <c:pt idx="980">
                  <c:v>39877038.00429405</c:v>
                </c:pt>
                <c:pt idx="981">
                  <c:v>39877038.00429074</c:v>
                </c:pt>
                <c:pt idx="982">
                  <c:v>39877038.00429165</c:v>
                </c:pt>
                <c:pt idx="983">
                  <c:v>39877038.00429337</c:v>
                </c:pt>
                <c:pt idx="984">
                  <c:v>39877038.00429335</c:v>
                </c:pt>
                <c:pt idx="985">
                  <c:v>39877038.004291</c:v>
                </c:pt>
                <c:pt idx="986">
                  <c:v>39877038.00429358</c:v>
                </c:pt>
                <c:pt idx="987">
                  <c:v>39877038.0042917</c:v>
                </c:pt>
                <c:pt idx="988">
                  <c:v>39877038.00429047</c:v>
                </c:pt>
                <c:pt idx="989">
                  <c:v>39877038.00429122</c:v>
                </c:pt>
                <c:pt idx="990">
                  <c:v>39877038.00429107</c:v>
                </c:pt>
                <c:pt idx="991">
                  <c:v>39877038.0042899</c:v>
                </c:pt>
                <c:pt idx="992">
                  <c:v>39877038.00429036</c:v>
                </c:pt>
                <c:pt idx="993">
                  <c:v>39877038.00428939</c:v>
                </c:pt>
                <c:pt idx="994">
                  <c:v>39877038.00428932</c:v>
                </c:pt>
                <c:pt idx="995">
                  <c:v>39877038.00428868</c:v>
                </c:pt>
                <c:pt idx="996">
                  <c:v>39877038.00428826</c:v>
                </c:pt>
                <c:pt idx="997">
                  <c:v>39877038.00428764</c:v>
                </c:pt>
                <c:pt idx="998">
                  <c:v>39877038.00428737</c:v>
                </c:pt>
                <c:pt idx="999">
                  <c:v>39877038.00428809</c:v>
                </c:pt>
                <c:pt idx="1000">
                  <c:v>39877038.00428732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7059079.020058999</c:v>
                </c:pt>
                <c:pt idx="2">
                  <c:v>7034682.310978282</c:v>
                </c:pt>
                <c:pt idx="3">
                  <c:v>7010176.274118532</c:v>
                </c:pt>
                <c:pt idx="4">
                  <c:v>6985586.857165513</c:v>
                </c:pt>
                <c:pt idx="5">
                  <c:v>6960934.651962217</c:v>
                </c:pt>
                <c:pt idx="6">
                  <c:v>6936236.611494631</c:v>
                </c:pt>
                <c:pt idx="7">
                  <c:v>6911507.239258799</c:v>
                </c:pt>
                <c:pt idx="8">
                  <c:v>6886759.45992317</c:v>
                </c:pt>
                <c:pt idx="9">
                  <c:v>6862005.301303526</c:v>
                </c:pt>
                <c:pt idx="10">
                  <c:v>6837256.475447878</c:v>
                </c:pt>
                <c:pt idx="11">
                  <c:v>6809581.198326086</c:v>
                </c:pt>
                <c:pt idx="12">
                  <c:v>6781859.473093946</c:v>
                </c:pt>
                <c:pt idx="13">
                  <c:v>6754060.948134918</c:v>
                </c:pt>
                <c:pt idx="14">
                  <c:v>6726147.733760113</c:v>
                </c:pt>
                <c:pt idx="15">
                  <c:v>4108910.378209983</c:v>
                </c:pt>
                <c:pt idx="16">
                  <c:v>3235102.172616352</c:v>
                </c:pt>
                <c:pt idx="17">
                  <c:v>3015446.154062399</c:v>
                </c:pt>
                <c:pt idx="18">
                  <c:v>2858461.094306315</c:v>
                </c:pt>
                <c:pt idx="19">
                  <c:v>2858589.212037831</c:v>
                </c:pt>
                <c:pt idx="20">
                  <c:v>2741440.04389741</c:v>
                </c:pt>
                <c:pt idx="21">
                  <c:v>2740972.546816811</c:v>
                </c:pt>
                <c:pt idx="22">
                  <c:v>2650576.741260846</c:v>
                </c:pt>
                <c:pt idx="23">
                  <c:v>2649705.598810712</c:v>
                </c:pt>
                <c:pt idx="24">
                  <c:v>2577019.092701717</c:v>
                </c:pt>
                <c:pt idx="25">
                  <c:v>2575871.99574178</c:v>
                </c:pt>
                <c:pt idx="26">
                  <c:v>2516551.780518572</c:v>
                </c:pt>
                <c:pt idx="27">
                  <c:v>2515207.510831191</c:v>
                </c:pt>
                <c:pt idx="28">
                  <c:v>2465895.699352302</c:v>
                </c:pt>
                <c:pt idx="29">
                  <c:v>2464718.581570207</c:v>
                </c:pt>
                <c:pt idx="30">
                  <c:v>2321175.551604218</c:v>
                </c:pt>
                <c:pt idx="31">
                  <c:v>2214098.539503302</c:v>
                </c:pt>
                <c:pt idx="32">
                  <c:v>2146300.66118575</c:v>
                </c:pt>
                <c:pt idx="33">
                  <c:v>2089112.348276076</c:v>
                </c:pt>
                <c:pt idx="34">
                  <c:v>2073053.901278299</c:v>
                </c:pt>
                <c:pt idx="35">
                  <c:v>2073917.674387496</c:v>
                </c:pt>
                <c:pt idx="36">
                  <c:v>2031288.263159559</c:v>
                </c:pt>
                <c:pt idx="37">
                  <c:v>1996906.566335126</c:v>
                </c:pt>
                <c:pt idx="38">
                  <c:v>1989869.845495872</c:v>
                </c:pt>
                <c:pt idx="39">
                  <c:v>1990188.493707755</c:v>
                </c:pt>
                <c:pt idx="40">
                  <c:v>1962941.076370661</c:v>
                </c:pt>
                <c:pt idx="41">
                  <c:v>1956115.154737796</c:v>
                </c:pt>
                <c:pt idx="42">
                  <c:v>1956311.519414442</c:v>
                </c:pt>
                <c:pt idx="43">
                  <c:v>1935521.511189032</c:v>
                </c:pt>
                <c:pt idx="44">
                  <c:v>1936803.495440573</c:v>
                </c:pt>
                <c:pt idx="45">
                  <c:v>1907535.567084282</c:v>
                </c:pt>
                <c:pt idx="46">
                  <c:v>1875261.984533128</c:v>
                </c:pt>
                <c:pt idx="47">
                  <c:v>1854403.353977388</c:v>
                </c:pt>
                <c:pt idx="48">
                  <c:v>1835812.533263729</c:v>
                </c:pt>
                <c:pt idx="49">
                  <c:v>1824751.503910562</c:v>
                </c:pt>
                <c:pt idx="50">
                  <c:v>1826611.799349587</c:v>
                </c:pt>
                <c:pt idx="51">
                  <c:v>1814899.509093052</c:v>
                </c:pt>
                <c:pt idx="52">
                  <c:v>1803396.289969746</c:v>
                </c:pt>
                <c:pt idx="53">
                  <c:v>1790939.898815937</c:v>
                </c:pt>
                <c:pt idx="54">
                  <c:v>1784827.060341175</c:v>
                </c:pt>
                <c:pt idx="55">
                  <c:v>1786747.64357555</c:v>
                </c:pt>
                <c:pt idx="56">
                  <c:v>1776808.085438638</c:v>
                </c:pt>
                <c:pt idx="57">
                  <c:v>1773263.497346902</c:v>
                </c:pt>
                <c:pt idx="58">
                  <c:v>1767966.60145273</c:v>
                </c:pt>
                <c:pt idx="59">
                  <c:v>1769180.002643541</c:v>
                </c:pt>
                <c:pt idx="60">
                  <c:v>1757495.373392663</c:v>
                </c:pt>
                <c:pt idx="61">
                  <c:v>1752576.723475563</c:v>
                </c:pt>
                <c:pt idx="62">
                  <c:v>1746874.742779067</c:v>
                </c:pt>
                <c:pt idx="63">
                  <c:v>1740720.090310837</c:v>
                </c:pt>
                <c:pt idx="64">
                  <c:v>1740276.376123249</c:v>
                </c:pt>
                <c:pt idx="65">
                  <c:v>1739088.229635545</c:v>
                </c:pt>
                <c:pt idx="66">
                  <c:v>1732867.571715758</c:v>
                </c:pt>
                <c:pt idx="67">
                  <c:v>1728332.885171181</c:v>
                </c:pt>
                <c:pt idx="68">
                  <c:v>1731066.079553436</c:v>
                </c:pt>
                <c:pt idx="69">
                  <c:v>1733070.373718409</c:v>
                </c:pt>
                <c:pt idx="70">
                  <c:v>1731299.129011554</c:v>
                </c:pt>
                <c:pt idx="71">
                  <c:v>1731169.302013742</c:v>
                </c:pt>
                <c:pt idx="72">
                  <c:v>1729138.780059825</c:v>
                </c:pt>
                <c:pt idx="73">
                  <c:v>1731230.619798366</c:v>
                </c:pt>
                <c:pt idx="74">
                  <c:v>1729780.666422619</c:v>
                </c:pt>
                <c:pt idx="75">
                  <c:v>1730395.584306585</c:v>
                </c:pt>
                <c:pt idx="76">
                  <c:v>1727668.626598519</c:v>
                </c:pt>
                <c:pt idx="77">
                  <c:v>1727169.156142313</c:v>
                </c:pt>
                <c:pt idx="78">
                  <c:v>1727698.091861688</c:v>
                </c:pt>
                <c:pt idx="79">
                  <c:v>1726332.89357487</c:v>
                </c:pt>
                <c:pt idx="80">
                  <c:v>1725675.74459762</c:v>
                </c:pt>
                <c:pt idx="81">
                  <c:v>1728776.080900213</c:v>
                </c:pt>
                <c:pt idx="82">
                  <c:v>1731494.99030325</c:v>
                </c:pt>
                <c:pt idx="83">
                  <c:v>1729392.904233762</c:v>
                </c:pt>
                <c:pt idx="84">
                  <c:v>1727839.801038836</c:v>
                </c:pt>
                <c:pt idx="85">
                  <c:v>1729384.265451551</c:v>
                </c:pt>
                <c:pt idx="86">
                  <c:v>1729870.272042552</c:v>
                </c:pt>
                <c:pt idx="87">
                  <c:v>1732161.858718046</c:v>
                </c:pt>
                <c:pt idx="88">
                  <c:v>1730756.927446261</c:v>
                </c:pt>
                <c:pt idx="89">
                  <c:v>1729636.485848213</c:v>
                </c:pt>
                <c:pt idx="90">
                  <c:v>1732132.927641527</c:v>
                </c:pt>
                <c:pt idx="91">
                  <c:v>1736806.702427651</c:v>
                </c:pt>
                <c:pt idx="92">
                  <c:v>1740132.348914982</c:v>
                </c:pt>
                <c:pt idx="93">
                  <c:v>1743690.119163207</c:v>
                </c:pt>
                <c:pt idx="94">
                  <c:v>1747511.172420024</c:v>
                </c:pt>
                <c:pt idx="95">
                  <c:v>1751032.843980419</c:v>
                </c:pt>
                <c:pt idx="96">
                  <c:v>1753327.575214879</c:v>
                </c:pt>
                <c:pt idx="97">
                  <c:v>1756908.812801152</c:v>
                </c:pt>
                <c:pt idx="98">
                  <c:v>1762824.770750483</c:v>
                </c:pt>
                <c:pt idx="99">
                  <c:v>1765935.192667607</c:v>
                </c:pt>
                <c:pt idx="100">
                  <c:v>1764578.362745623</c:v>
                </c:pt>
                <c:pt idx="101">
                  <c:v>1770640.808215899</c:v>
                </c:pt>
                <c:pt idx="102">
                  <c:v>1772652.838907853</c:v>
                </c:pt>
                <c:pt idx="103">
                  <c:v>1775600.409586278</c:v>
                </c:pt>
                <c:pt idx="104">
                  <c:v>1776654.969013134</c:v>
                </c:pt>
                <c:pt idx="105">
                  <c:v>1781849.820268452</c:v>
                </c:pt>
                <c:pt idx="106">
                  <c:v>1785332.095546526</c:v>
                </c:pt>
                <c:pt idx="107">
                  <c:v>1789652.206390546</c:v>
                </c:pt>
                <c:pt idx="108">
                  <c:v>1795259.279001942</c:v>
                </c:pt>
                <c:pt idx="109">
                  <c:v>1797406.245327064</c:v>
                </c:pt>
                <c:pt idx="110">
                  <c:v>1799982.334203469</c:v>
                </c:pt>
                <c:pt idx="111">
                  <c:v>1806667.384244224</c:v>
                </c:pt>
                <c:pt idx="112">
                  <c:v>1813785.493667957</c:v>
                </c:pt>
                <c:pt idx="113">
                  <c:v>1815872.647109149</c:v>
                </c:pt>
                <c:pt idx="114">
                  <c:v>1815995.076272042</c:v>
                </c:pt>
                <c:pt idx="115">
                  <c:v>1817181.082589511</c:v>
                </c:pt>
                <c:pt idx="116">
                  <c:v>1821915.528776695</c:v>
                </c:pt>
                <c:pt idx="117">
                  <c:v>1826366.052214148</c:v>
                </c:pt>
                <c:pt idx="118">
                  <c:v>1826208.340014386</c:v>
                </c:pt>
                <c:pt idx="119">
                  <c:v>1825104.055389107</c:v>
                </c:pt>
                <c:pt idx="120">
                  <c:v>1831332.979310517</c:v>
                </c:pt>
                <c:pt idx="121">
                  <c:v>1838790.371494388</c:v>
                </c:pt>
                <c:pt idx="122">
                  <c:v>1844928.69168866</c:v>
                </c:pt>
                <c:pt idx="123">
                  <c:v>1851652.512453207</c:v>
                </c:pt>
                <c:pt idx="124">
                  <c:v>1853946.546658192</c:v>
                </c:pt>
                <c:pt idx="125">
                  <c:v>1859715.828016164</c:v>
                </c:pt>
                <c:pt idx="126">
                  <c:v>1865097.008057334</c:v>
                </c:pt>
                <c:pt idx="127">
                  <c:v>1870260.839442383</c:v>
                </c:pt>
                <c:pt idx="128">
                  <c:v>1878151.105312627</c:v>
                </c:pt>
                <c:pt idx="129">
                  <c:v>1883874.563598439</c:v>
                </c:pt>
                <c:pt idx="130">
                  <c:v>1887729.118324121</c:v>
                </c:pt>
                <c:pt idx="131">
                  <c:v>1886536.421947766</c:v>
                </c:pt>
                <c:pt idx="132">
                  <c:v>1894240.875340382</c:v>
                </c:pt>
                <c:pt idx="133">
                  <c:v>1900695.233334564</c:v>
                </c:pt>
                <c:pt idx="134">
                  <c:v>1906857.611309563</c:v>
                </c:pt>
                <c:pt idx="135">
                  <c:v>1913477.587714585</c:v>
                </c:pt>
                <c:pt idx="136">
                  <c:v>1919239.390130279</c:v>
                </c:pt>
                <c:pt idx="137">
                  <c:v>1925351.890483449</c:v>
                </c:pt>
                <c:pt idx="138">
                  <c:v>1932849.495982958</c:v>
                </c:pt>
                <c:pt idx="139">
                  <c:v>1940484.776675171</c:v>
                </c:pt>
                <c:pt idx="140">
                  <c:v>1944742.017393285</c:v>
                </c:pt>
                <c:pt idx="141">
                  <c:v>1949136.508892432</c:v>
                </c:pt>
                <c:pt idx="142">
                  <c:v>1957700.098169644</c:v>
                </c:pt>
                <c:pt idx="143">
                  <c:v>1965300.56287451</c:v>
                </c:pt>
                <c:pt idx="144">
                  <c:v>1972302.211607227</c:v>
                </c:pt>
                <c:pt idx="145">
                  <c:v>1978069.757736767</c:v>
                </c:pt>
                <c:pt idx="146">
                  <c:v>1982295.201257168</c:v>
                </c:pt>
                <c:pt idx="147">
                  <c:v>1988845.869394148</c:v>
                </c:pt>
                <c:pt idx="148">
                  <c:v>1992594.171070127</c:v>
                </c:pt>
                <c:pt idx="149">
                  <c:v>1994862.786138409</c:v>
                </c:pt>
                <c:pt idx="150">
                  <c:v>2001952.137427368</c:v>
                </c:pt>
                <c:pt idx="151">
                  <c:v>2010741.646108644</c:v>
                </c:pt>
                <c:pt idx="152">
                  <c:v>2018095.574494879</c:v>
                </c:pt>
                <c:pt idx="153">
                  <c:v>2026258.050211483</c:v>
                </c:pt>
                <c:pt idx="154">
                  <c:v>2029609.474765979</c:v>
                </c:pt>
                <c:pt idx="155">
                  <c:v>2036123.912490446</c:v>
                </c:pt>
                <c:pt idx="156">
                  <c:v>2042118.258403164</c:v>
                </c:pt>
                <c:pt idx="157">
                  <c:v>2048140.371059831</c:v>
                </c:pt>
                <c:pt idx="158">
                  <c:v>2057037.21243582</c:v>
                </c:pt>
                <c:pt idx="159">
                  <c:v>2059468.067523614</c:v>
                </c:pt>
                <c:pt idx="160">
                  <c:v>2062247.498254963</c:v>
                </c:pt>
                <c:pt idx="161">
                  <c:v>2069252.791487607</c:v>
                </c:pt>
                <c:pt idx="162">
                  <c:v>2075087.750127185</c:v>
                </c:pt>
                <c:pt idx="163">
                  <c:v>2083148.489360568</c:v>
                </c:pt>
                <c:pt idx="164">
                  <c:v>2090476.986864663</c:v>
                </c:pt>
                <c:pt idx="165">
                  <c:v>2097384.765053249</c:v>
                </c:pt>
                <c:pt idx="166">
                  <c:v>2104926.678806934</c:v>
                </c:pt>
                <c:pt idx="167">
                  <c:v>2111504.965172037</c:v>
                </c:pt>
                <c:pt idx="168">
                  <c:v>2118139.921688373</c:v>
                </c:pt>
                <c:pt idx="169">
                  <c:v>2126204.355764917</c:v>
                </c:pt>
                <c:pt idx="170">
                  <c:v>2134310.279465524</c:v>
                </c:pt>
                <c:pt idx="171">
                  <c:v>2138942.977322537</c:v>
                </c:pt>
                <c:pt idx="172">
                  <c:v>2147058.723744918</c:v>
                </c:pt>
                <c:pt idx="173">
                  <c:v>2155601.543551459</c:v>
                </c:pt>
                <c:pt idx="174">
                  <c:v>2160581.048633573</c:v>
                </c:pt>
                <c:pt idx="175">
                  <c:v>2167564.169125918</c:v>
                </c:pt>
                <c:pt idx="176">
                  <c:v>2175815.541788269</c:v>
                </c:pt>
                <c:pt idx="177">
                  <c:v>2183344.94663485</c:v>
                </c:pt>
                <c:pt idx="178">
                  <c:v>2189141.004697694</c:v>
                </c:pt>
                <c:pt idx="179">
                  <c:v>2196657.786529037</c:v>
                </c:pt>
                <c:pt idx="180">
                  <c:v>2200921.679803115</c:v>
                </c:pt>
                <c:pt idx="181">
                  <c:v>2204068.252178299</c:v>
                </c:pt>
                <c:pt idx="182">
                  <c:v>2211903.736004693</c:v>
                </c:pt>
                <c:pt idx="183">
                  <c:v>2221281.306060983</c:v>
                </c:pt>
                <c:pt idx="184">
                  <c:v>2229150.403370614</c:v>
                </c:pt>
                <c:pt idx="185">
                  <c:v>2237907.762903303</c:v>
                </c:pt>
                <c:pt idx="186">
                  <c:v>2241614.237155758</c:v>
                </c:pt>
                <c:pt idx="187">
                  <c:v>2248336.749652236</c:v>
                </c:pt>
                <c:pt idx="188">
                  <c:v>2257745.912489986</c:v>
                </c:pt>
                <c:pt idx="189">
                  <c:v>2264889.104318311</c:v>
                </c:pt>
                <c:pt idx="190">
                  <c:v>2269836.022886232</c:v>
                </c:pt>
                <c:pt idx="191">
                  <c:v>2274381.675724576</c:v>
                </c:pt>
                <c:pt idx="192">
                  <c:v>2279504.543187139</c:v>
                </c:pt>
                <c:pt idx="193">
                  <c:v>2288099.660110833</c:v>
                </c:pt>
                <c:pt idx="194">
                  <c:v>2295609.812621281</c:v>
                </c:pt>
                <c:pt idx="195">
                  <c:v>2305141.040086623</c:v>
                </c:pt>
                <c:pt idx="196">
                  <c:v>2308172.120070412</c:v>
                </c:pt>
                <c:pt idx="197">
                  <c:v>2315788.888254365</c:v>
                </c:pt>
                <c:pt idx="198">
                  <c:v>2323932.87205045</c:v>
                </c:pt>
                <c:pt idx="199">
                  <c:v>2330945.498476641</c:v>
                </c:pt>
                <c:pt idx="200">
                  <c:v>2337753.959760811</c:v>
                </c:pt>
                <c:pt idx="201">
                  <c:v>2347224.454451926</c:v>
                </c:pt>
                <c:pt idx="202">
                  <c:v>2351595.762504609</c:v>
                </c:pt>
                <c:pt idx="203">
                  <c:v>2360933.965603368</c:v>
                </c:pt>
                <c:pt idx="204">
                  <c:v>2364961.301396602</c:v>
                </c:pt>
                <c:pt idx="205">
                  <c:v>2369960.204801822</c:v>
                </c:pt>
                <c:pt idx="206">
                  <c:v>2376195.136531148</c:v>
                </c:pt>
                <c:pt idx="207">
                  <c:v>2384407.053695272</c:v>
                </c:pt>
                <c:pt idx="208">
                  <c:v>2393680.518739173</c:v>
                </c:pt>
                <c:pt idx="209">
                  <c:v>2402276.91476834</c:v>
                </c:pt>
                <c:pt idx="210">
                  <c:v>2409330.1272287</c:v>
                </c:pt>
                <c:pt idx="211">
                  <c:v>2417946.885876792</c:v>
                </c:pt>
                <c:pt idx="212">
                  <c:v>2422009.896282916</c:v>
                </c:pt>
                <c:pt idx="213">
                  <c:v>2430327.474488114</c:v>
                </c:pt>
                <c:pt idx="214">
                  <c:v>2439877.7701222</c:v>
                </c:pt>
                <c:pt idx="215">
                  <c:v>2447702.302977011</c:v>
                </c:pt>
                <c:pt idx="216">
                  <c:v>2454654.596754845</c:v>
                </c:pt>
                <c:pt idx="217">
                  <c:v>2460894.749873392</c:v>
                </c:pt>
                <c:pt idx="218">
                  <c:v>2470290.726620633</c:v>
                </c:pt>
                <c:pt idx="219">
                  <c:v>2475381.189772305</c:v>
                </c:pt>
                <c:pt idx="220">
                  <c:v>2483940.861647726</c:v>
                </c:pt>
                <c:pt idx="221">
                  <c:v>2492309.471053242</c:v>
                </c:pt>
                <c:pt idx="222">
                  <c:v>2498747.62737977</c:v>
                </c:pt>
                <c:pt idx="223">
                  <c:v>2504731.276784817</c:v>
                </c:pt>
                <c:pt idx="224">
                  <c:v>2511209.231930385</c:v>
                </c:pt>
                <c:pt idx="225">
                  <c:v>2521017.604090698</c:v>
                </c:pt>
                <c:pt idx="226">
                  <c:v>2529300.773592455</c:v>
                </c:pt>
                <c:pt idx="227">
                  <c:v>2537552.763766201</c:v>
                </c:pt>
                <c:pt idx="228">
                  <c:v>2546228.002593257</c:v>
                </c:pt>
                <c:pt idx="229">
                  <c:v>2553656.297342762</c:v>
                </c:pt>
                <c:pt idx="230">
                  <c:v>2560702.576021892</c:v>
                </c:pt>
                <c:pt idx="231">
                  <c:v>2570456.381809302</c:v>
                </c:pt>
                <c:pt idx="232">
                  <c:v>2574826.475312848</c:v>
                </c:pt>
                <c:pt idx="233">
                  <c:v>2584620.270635789</c:v>
                </c:pt>
                <c:pt idx="234">
                  <c:v>2589200.987684182</c:v>
                </c:pt>
                <c:pt idx="235">
                  <c:v>2594894.638081953</c:v>
                </c:pt>
                <c:pt idx="236">
                  <c:v>2600043.480361303</c:v>
                </c:pt>
                <c:pt idx="237">
                  <c:v>2606227.937861124</c:v>
                </c:pt>
                <c:pt idx="238">
                  <c:v>2613258.919446574</c:v>
                </c:pt>
                <c:pt idx="239">
                  <c:v>2622064.539907252</c:v>
                </c:pt>
                <c:pt idx="240">
                  <c:v>2631646.930682601</c:v>
                </c:pt>
                <c:pt idx="241">
                  <c:v>2641060.163478949</c:v>
                </c:pt>
                <c:pt idx="242">
                  <c:v>2645968.591232304</c:v>
                </c:pt>
                <c:pt idx="243">
                  <c:v>2650260.410132051</c:v>
                </c:pt>
                <c:pt idx="244">
                  <c:v>2658657.633797133</c:v>
                </c:pt>
                <c:pt idx="245">
                  <c:v>2668382.733181851</c:v>
                </c:pt>
                <c:pt idx="246">
                  <c:v>2676755.309964912</c:v>
                </c:pt>
                <c:pt idx="247">
                  <c:v>2684287.960113279</c:v>
                </c:pt>
                <c:pt idx="248">
                  <c:v>2689952.431458016</c:v>
                </c:pt>
                <c:pt idx="249">
                  <c:v>2697008.435978231</c:v>
                </c:pt>
                <c:pt idx="250">
                  <c:v>2706387.672319316</c:v>
                </c:pt>
                <c:pt idx="251">
                  <c:v>2710955.215557776</c:v>
                </c:pt>
                <c:pt idx="252">
                  <c:v>2717487.852325483</c:v>
                </c:pt>
                <c:pt idx="253">
                  <c:v>2727137.14313783</c:v>
                </c:pt>
                <c:pt idx="254">
                  <c:v>2736239.945883023</c:v>
                </c:pt>
                <c:pt idx="255">
                  <c:v>2743383.299344508</c:v>
                </c:pt>
                <c:pt idx="256">
                  <c:v>2749739.80971588</c:v>
                </c:pt>
                <c:pt idx="257">
                  <c:v>2758501.943630189</c:v>
                </c:pt>
                <c:pt idx="258">
                  <c:v>2767738.587757151</c:v>
                </c:pt>
                <c:pt idx="259">
                  <c:v>2776178.528944021</c:v>
                </c:pt>
                <c:pt idx="260">
                  <c:v>2784987.344331556</c:v>
                </c:pt>
                <c:pt idx="261">
                  <c:v>2792588.877226047</c:v>
                </c:pt>
                <c:pt idx="262">
                  <c:v>2799830.291509742</c:v>
                </c:pt>
                <c:pt idx="263">
                  <c:v>2809407.849551345</c:v>
                </c:pt>
                <c:pt idx="264">
                  <c:v>2815233.289951241</c:v>
                </c:pt>
                <c:pt idx="265">
                  <c:v>2824701.827195893</c:v>
                </c:pt>
                <c:pt idx="266">
                  <c:v>2833002.340790827</c:v>
                </c:pt>
                <c:pt idx="267">
                  <c:v>2841840.214805954</c:v>
                </c:pt>
                <c:pt idx="268">
                  <c:v>2849149.145205553</c:v>
                </c:pt>
                <c:pt idx="269">
                  <c:v>2855709.931978551</c:v>
                </c:pt>
                <c:pt idx="270">
                  <c:v>2862994.595038008</c:v>
                </c:pt>
                <c:pt idx="271">
                  <c:v>2870671.13700351</c:v>
                </c:pt>
                <c:pt idx="272">
                  <c:v>2879753.90832194</c:v>
                </c:pt>
                <c:pt idx="273">
                  <c:v>2888957.560564975</c:v>
                </c:pt>
                <c:pt idx="274">
                  <c:v>2894620.47317252</c:v>
                </c:pt>
                <c:pt idx="275">
                  <c:v>2899319.072027798</c:v>
                </c:pt>
                <c:pt idx="276">
                  <c:v>2908060.329141523</c:v>
                </c:pt>
                <c:pt idx="277">
                  <c:v>2918098.196789473</c:v>
                </c:pt>
                <c:pt idx="278">
                  <c:v>2926606.991477568</c:v>
                </c:pt>
                <c:pt idx="279">
                  <c:v>2934356.174902056</c:v>
                </c:pt>
                <c:pt idx="280">
                  <c:v>2941948.578591551</c:v>
                </c:pt>
                <c:pt idx="281">
                  <c:v>2950470.207969863</c:v>
                </c:pt>
                <c:pt idx="282">
                  <c:v>2958651.149664771</c:v>
                </c:pt>
                <c:pt idx="283">
                  <c:v>2964760.873012412</c:v>
                </c:pt>
                <c:pt idx="284">
                  <c:v>2972462.365331332</c:v>
                </c:pt>
                <c:pt idx="285">
                  <c:v>2982619.331088177</c:v>
                </c:pt>
                <c:pt idx="286">
                  <c:v>2991961.679030026</c:v>
                </c:pt>
                <c:pt idx="287">
                  <c:v>2999204.008971762</c:v>
                </c:pt>
                <c:pt idx="288">
                  <c:v>3005276.620217687</c:v>
                </c:pt>
                <c:pt idx="289">
                  <c:v>3013007.496083104</c:v>
                </c:pt>
                <c:pt idx="290">
                  <c:v>3021711.271665809</c:v>
                </c:pt>
                <c:pt idx="291">
                  <c:v>3030487.528525657</c:v>
                </c:pt>
                <c:pt idx="292">
                  <c:v>3037991.736213501</c:v>
                </c:pt>
                <c:pt idx="293">
                  <c:v>3045103.483196543</c:v>
                </c:pt>
                <c:pt idx="294">
                  <c:v>3054574.492404239</c:v>
                </c:pt>
                <c:pt idx="295">
                  <c:v>3060209.286443962</c:v>
                </c:pt>
                <c:pt idx="296">
                  <c:v>3070035.007496961</c:v>
                </c:pt>
                <c:pt idx="297">
                  <c:v>3076833.675601655</c:v>
                </c:pt>
                <c:pt idx="298">
                  <c:v>3086318.474163783</c:v>
                </c:pt>
                <c:pt idx="299">
                  <c:v>3094382.957689207</c:v>
                </c:pt>
                <c:pt idx="300">
                  <c:v>3101518.682108403</c:v>
                </c:pt>
                <c:pt idx="301">
                  <c:v>3109181.982175714</c:v>
                </c:pt>
                <c:pt idx="302">
                  <c:v>3117080.668849939</c:v>
                </c:pt>
                <c:pt idx="303">
                  <c:v>3126146.472607017</c:v>
                </c:pt>
                <c:pt idx="304">
                  <c:v>3134914.137093876</c:v>
                </c:pt>
                <c:pt idx="305">
                  <c:v>3139649.553799476</c:v>
                </c:pt>
                <c:pt idx="306">
                  <c:v>3148221.084174916</c:v>
                </c:pt>
                <c:pt idx="307">
                  <c:v>3158079.089357963</c:v>
                </c:pt>
                <c:pt idx="308">
                  <c:v>3166353.870123656</c:v>
                </c:pt>
                <c:pt idx="309">
                  <c:v>3173566.622543549</c:v>
                </c:pt>
                <c:pt idx="310">
                  <c:v>3180704.463650692</c:v>
                </c:pt>
                <c:pt idx="311">
                  <c:v>3188720.891741463</c:v>
                </c:pt>
                <c:pt idx="312">
                  <c:v>3196883.144438422</c:v>
                </c:pt>
                <c:pt idx="313">
                  <c:v>3202994.132950336</c:v>
                </c:pt>
                <c:pt idx="314">
                  <c:v>3210672.520285779</c:v>
                </c:pt>
                <c:pt idx="315">
                  <c:v>3220784.812486337</c:v>
                </c:pt>
                <c:pt idx="316">
                  <c:v>3230162.106641093</c:v>
                </c:pt>
                <c:pt idx="317">
                  <c:v>3237544.828630946</c:v>
                </c:pt>
                <c:pt idx="318">
                  <c:v>3243608.898329204</c:v>
                </c:pt>
                <c:pt idx="319">
                  <c:v>3251257.776123645</c:v>
                </c:pt>
                <c:pt idx="320">
                  <c:v>3259966.19742067</c:v>
                </c:pt>
                <c:pt idx="321">
                  <c:v>3268562.509130538</c:v>
                </c:pt>
                <c:pt idx="322">
                  <c:v>3275779.195090981</c:v>
                </c:pt>
                <c:pt idx="323">
                  <c:v>3282591.151908705</c:v>
                </c:pt>
                <c:pt idx="324">
                  <c:v>3291884.275817004</c:v>
                </c:pt>
                <c:pt idx="325">
                  <c:v>3297202.149424994</c:v>
                </c:pt>
                <c:pt idx="326">
                  <c:v>3306770.267290769</c:v>
                </c:pt>
                <c:pt idx="327">
                  <c:v>3313468.709934192</c:v>
                </c:pt>
                <c:pt idx="328">
                  <c:v>3322934.331863888</c:v>
                </c:pt>
                <c:pt idx="329">
                  <c:v>3330933.4486613</c:v>
                </c:pt>
                <c:pt idx="330">
                  <c:v>3337861.068122191</c:v>
                </c:pt>
                <c:pt idx="331">
                  <c:v>3345357.368697073</c:v>
                </c:pt>
                <c:pt idx="332">
                  <c:v>3353171.639295086</c:v>
                </c:pt>
                <c:pt idx="333">
                  <c:v>3362198.287413595</c:v>
                </c:pt>
                <c:pt idx="334">
                  <c:v>3370821.822725904</c:v>
                </c:pt>
                <c:pt idx="335">
                  <c:v>3375336.24861815</c:v>
                </c:pt>
                <c:pt idx="336">
                  <c:v>3383646.014727248</c:v>
                </c:pt>
                <c:pt idx="337">
                  <c:v>3393351.238549251</c:v>
                </c:pt>
                <c:pt idx="338">
                  <c:v>3401526.008379224</c:v>
                </c:pt>
                <c:pt idx="339">
                  <c:v>3408431.511410605</c:v>
                </c:pt>
                <c:pt idx="340">
                  <c:v>3415417.753015627</c:v>
                </c:pt>
                <c:pt idx="341">
                  <c:v>3423140.96038538</c:v>
                </c:pt>
                <c:pt idx="342">
                  <c:v>3431061.77997399</c:v>
                </c:pt>
                <c:pt idx="343">
                  <c:v>3436743.591191667</c:v>
                </c:pt>
                <c:pt idx="344">
                  <c:v>3444031.679779416</c:v>
                </c:pt>
                <c:pt idx="345">
                  <c:v>3453915.39442427</c:v>
                </c:pt>
                <c:pt idx="346">
                  <c:v>3463134.459803482</c:v>
                </c:pt>
                <c:pt idx="347">
                  <c:v>3470397.912948485</c:v>
                </c:pt>
                <c:pt idx="348">
                  <c:v>3476205.853502332</c:v>
                </c:pt>
                <c:pt idx="349">
                  <c:v>3483595.882766615</c:v>
                </c:pt>
                <c:pt idx="350">
                  <c:v>3492228.473095677</c:v>
                </c:pt>
                <c:pt idx="351">
                  <c:v>3500557.579278247</c:v>
                </c:pt>
                <c:pt idx="352">
                  <c:v>3507419.218049692</c:v>
                </c:pt>
                <c:pt idx="353">
                  <c:v>3513910.629411192</c:v>
                </c:pt>
                <c:pt idx="354">
                  <c:v>3522971.385655878</c:v>
                </c:pt>
                <c:pt idx="355">
                  <c:v>3527986.171294683</c:v>
                </c:pt>
                <c:pt idx="356">
                  <c:v>3537233.537555852</c:v>
                </c:pt>
                <c:pt idx="357">
                  <c:v>3543691.790954681</c:v>
                </c:pt>
                <c:pt idx="358">
                  <c:v>3553028.396687483</c:v>
                </c:pt>
                <c:pt idx="359">
                  <c:v>3560795.296671738</c:v>
                </c:pt>
                <c:pt idx="360">
                  <c:v>3567286.964179517</c:v>
                </c:pt>
                <c:pt idx="361">
                  <c:v>3574377.557735994</c:v>
                </c:pt>
                <c:pt idx="362">
                  <c:v>3581887.107405703</c:v>
                </c:pt>
                <c:pt idx="363">
                  <c:v>3590699.487421007</c:v>
                </c:pt>
                <c:pt idx="364">
                  <c:v>3599017.947570623</c:v>
                </c:pt>
                <c:pt idx="365">
                  <c:v>3603082.341600213</c:v>
                </c:pt>
                <c:pt idx="366">
                  <c:v>3610965.54706854</c:v>
                </c:pt>
                <c:pt idx="367">
                  <c:v>3620404.384926199</c:v>
                </c:pt>
                <c:pt idx="368">
                  <c:v>3628387.847349205</c:v>
                </c:pt>
                <c:pt idx="369">
                  <c:v>3634885.553387474</c:v>
                </c:pt>
                <c:pt idx="370">
                  <c:v>3641670.819794634</c:v>
                </c:pt>
                <c:pt idx="371">
                  <c:v>3648966.285589339</c:v>
                </c:pt>
                <c:pt idx="372">
                  <c:v>3656575.289557552</c:v>
                </c:pt>
                <c:pt idx="373">
                  <c:v>3661698.729385049</c:v>
                </c:pt>
                <c:pt idx="374">
                  <c:v>3668473.163920069</c:v>
                </c:pt>
                <c:pt idx="375">
                  <c:v>3678009.25893136</c:v>
                </c:pt>
                <c:pt idx="376">
                  <c:v>3686931.41054971</c:v>
                </c:pt>
                <c:pt idx="377">
                  <c:v>3693903.612469679</c:v>
                </c:pt>
                <c:pt idx="378">
                  <c:v>3699258.009329617</c:v>
                </c:pt>
                <c:pt idx="379">
                  <c:v>3706201.296805072</c:v>
                </c:pt>
                <c:pt idx="380">
                  <c:v>3714647.076850711</c:v>
                </c:pt>
                <c:pt idx="381">
                  <c:v>3722559.07545806</c:v>
                </c:pt>
                <c:pt idx="382">
                  <c:v>3728880.544043652</c:v>
                </c:pt>
                <c:pt idx="383">
                  <c:v>3734882.636678217</c:v>
                </c:pt>
                <c:pt idx="384">
                  <c:v>3743568.389933762</c:v>
                </c:pt>
                <c:pt idx="385">
                  <c:v>3748147.310424613</c:v>
                </c:pt>
                <c:pt idx="386">
                  <c:v>3756950.510221554</c:v>
                </c:pt>
                <c:pt idx="387">
                  <c:v>3763013.725308349</c:v>
                </c:pt>
                <c:pt idx="388">
                  <c:v>3772119.241508835</c:v>
                </c:pt>
                <c:pt idx="389">
                  <c:v>3779531.426252629</c:v>
                </c:pt>
                <c:pt idx="390">
                  <c:v>3785412.296453016</c:v>
                </c:pt>
                <c:pt idx="391">
                  <c:v>3791911.051715672</c:v>
                </c:pt>
                <c:pt idx="392">
                  <c:v>3798948.759197982</c:v>
                </c:pt>
                <c:pt idx="393">
                  <c:v>3807409.344281164</c:v>
                </c:pt>
                <c:pt idx="394">
                  <c:v>3815273.651855633</c:v>
                </c:pt>
                <c:pt idx="395">
                  <c:v>3818697.012444759</c:v>
                </c:pt>
                <c:pt idx="396">
                  <c:v>3825976.183493608</c:v>
                </c:pt>
                <c:pt idx="397">
                  <c:v>3835003.96215665</c:v>
                </c:pt>
                <c:pt idx="398">
                  <c:v>3842659.488890735</c:v>
                </c:pt>
                <c:pt idx="399">
                  <c:v>3848581.020562685</c:v>
                </c:pt>
                <c:pt idx="400">
                  <c:v>3855057.49122714</c:v>
                </c:pt>
                <c:pt idx="401">
                  <c:v>3861741.569947058</c:v>
                </c:pt>
                <c:pt idx="402">
                  <c:v>3868910.007507469</c:v>
                </c:pt>
                <c:pt idx="403">
                  <c:v>3873292.775683776</c:v>
                </c:pt>
                <c:pt idx="404">
                  <c:v>3879385.389772836</c:v>
                </c:pt>
                <c:pt idx="405">
                  <c:v>3888422.681154631</c:v>
                </c:pt>
                <c:pt idx="406">
                  <c:v>3896894.01284226</c:v>
                </c:pt>
                <c:pt idx="407">
                  <c:v>3903415.998446036</c:v>
                </c:pt>
                <c:pt idx="408">
                  <c:v>3908138.941077995</c:v>
                </c:pt>
                <c:pt idx="409">
                  <c:v>3914454.035608705</c:v>
                </c:pt>
                <c:pt idx="410">
                  <c:v>3922608.046333848</c:v>
                </c:pt>
                <c:pt idx="411">
                  <c:v>3929941.654589472</c:v>
                </c:pt>
                <c:pt idx="412">
                  <c:v>3935520.344610614</c:v>
                </c:pt>
                <c:pt idx="413">
                  <c:v>3940839.611469435</c:v>
                </c:pt>
                <c:pt idx="414">
                  <c:v>3948977.73009466</c:v>
                </c:pt>
                <c:pt idx="415">
                  <c:v>3952961.676921248</c:v>
                </c:pt>
                <c:pt idx="416">
                  <c:v>3961156.463160929</c:v>
                </c:pt>
                <c:pt idx="417">
                  <c:v>3966646.32324158</c:v>
                </c:pt>
                <c:pt idx="418">
                  <c:v>3975393.223015719</c:v>
                </c:pt>
                <c:pt idx="419">
                  <c:v>3982313.090985955</c:v>
                </c:pt>
                <c:pt idx="420">
                  <c:v>3987390.892341806</c:v>
                </c:pt>
                <c:pt idx="421">
                  <c:v>3993091.930111143</c:v>
                </c:pt>
                <c:pt idx="422">
                  <c:v>3999471.60391094</c:v>
                </c:pt>
                <c:pt idx="423">
                  <c:v>4007424.127387067</c:v>
                </c:pt>
                <c:pt idx="424">
                  <c:v>4014667.889418954</c:v>
                </c:pt>
                <c:pt idx="425">
                  <c:v>4017272.586322871</c:v>
                </c:pt>
                <c:pt idx="426">
                  <c:v>4023751.920052516</c:v>
                </c:pt>
                <c:pt idx="427">
                  <c:v>4032195.292341227</c:v>
                </c:pt>
                <c:pt idx="428">
                  <c:v>4039371.041791473</c:v>
                </c:pt>
                <c:pt idx="429">
                  <c:v>4044533.153374595</c:v>
                </c:pt>
                <c:pt idx="430">
                  <c:v>4050581.626001859</c:v>
                </c:pt>
                <c:pt idx="431">
                  <c:v>4056452.441920947</c:v>
                </c:pt>
                <c:pt idx="432">
                  <c:v>4063023.171026644</c:v>
                </c:pt>
                <c:pt idx="433">
                  <c:v>4066465.582989268</c:v>
                </c:pt>
                <c:pt idx="434">
                  <c:v>4071683.338860775</c:v>
                </c:pt>
                <c:pt idx="435">
                  <c:v>4080039.270933316</c:v>
                </c:pt>
                <c:pt idx="436">
                  <c:v>4087882.125512999</c:v>
                </c:pt>
                <c:pt idx="437">
                  <c:v>4093788.254408596</c:v>
                </c:pt>
                <c:pt idx="438">
                  <c:v>4097705.021744868</c:v>
                </c:pt>
                <c:pt idx="439">
                  <c:v>4103204.507310596</c:v>
                </c:pt>
                <c:pt idx="440">
                  <c:v>4110949.576346986</c:v>
                </c:pt>
                <c:pt idx="441">
                  <c:v>4117536.52758759</c:v>
                </c:pt>
                <c:pt idx="442">
                  <c:v>4122169.888703248</c:v>
                </c:pt>
                <c:pt idx="443">
                  <c:v>4126608.663234849</c:v>
                </c:pt>
                <c:pt idx="444">
                  <c:v>4134007.456705179</c:v>
                </c:pt>
                <c:pt idx="445">
                  <c:v>4137241.33301386</c:v>
                </c:pt>
                <c:pt idx="446">
                  <c:v>4144640.971760312</c:v>
                </c:pt>
                <c:pt idx="447">
                  <c:v>4149379.109415478</c:v>
                </c:pt>
                <c:pt idx="448">
                  <c:v>4157621.760439412</c:v>
                </c:pt>
                <c:pt idx="449">
                  <c:v>4163913.388815748</c:v>
                </c:pt>
                <c:pt idx="450">
                  <c:v>4168009.43189601</c:v>
                </c:pt>
                <c:pt idx="451">
                  <c:v>4172710.853237875</c:v>
                </c:pt>
                <c:pt idx="452">
                  <c:v>4178239.925764593</c:v>
                </c:pt>
                <c:pt idx="453">
                  <c:v>4185514.428458443</c:v>
                </c:pt>
                <c:pt idx="454">
                  <c:v>4191967.433251312</c:v>
                </c:pt>
                <c:pt idx="455">
                  <c:v>4193604.70046805</c:v>
                </c:pt>
                <c:pt idx="456">
                  <c:v>4199093.666747037</c:v>
                </c:pt>
                <c:pt idx="457">
                  <c:v>4206771.043647112</c:v>
                </c:pt>
                <c:pt idx="458">
                  <c:v>4213318.679471189</c:v>
                </c:pt>
                <c:pt idx="459">
                  <c:v>4217561.962632794</c:v>
                </c:pt>
                <c:pt idx="460">
                  <c:v>4223070.827348987</c:v>
                </c:pt>
                <c:pt idx="461">
                  <c:v>4227949.306330496</c:v>
                </c:pt>
                <c:pt idx="462">
                  <c:v>4233769.390131943</c:v>
                </c:pt>
                <c:pt idx="463">
                  <c:v>4236104.255251031</c:v>
                </c:pt>
                <c:pt idx="464">
                  <c:v>4240272.905256598</c:v>
                </c:pt>
                <c:pt idx="465">
                  <c:v>4247770.338743268</c:v>
                </c:pt>
                <c:pt idx="466">
                  <c:v>4254819.33142734</c:v>
                </c:pt>
                <c:pt idx="467">
                  <c:v>4259970.144460142</c:v>
                </c:pt>
                <c:pt idx="468">
                  <c:v>4262949.811874771</c:v>
                </c:pt>
                <c:pt idx="469">
                  <c:v>4267481.736776035</c:v>
                </c:pt>
                <c:pt idx="470">
                  <c:v>4274706.010409322</c:v>
                </c:pt>
                <c:pt idx="471">
                  <c:v>4280416.558394445</c:v>
                </c:pt>
                <c:pt idx="472">
                  <c:v>4283957.747314595</c:v>
                </c:pt>
                <c:pt idx="473">
                  <c:v>4287363.289141777</c:v>
                </c:pt>
                <c:pt idx="474">
                  <c:v>4293862.220487915</c:v>
                </c:pt>
                <c:pt idx="475">
                  <c:v>4296234.204737356</c:v>
                </c:pt>
                <c:pt idx="476">
                  <c:v>4302689.775960377</c:v>
                </c:pt>
                <c:pt idx="477">
                  <c:v>4306545.526007016</c:v>
                </c:pt>
                <c:pt idx="478">
                  <c:v>4314161.793213506</c:v>
                </c:pt>
                <c:pt idx="479">
                  <c:v>4319739.567791194</c:v>
                </c:pt>
                <c:pt idx="480">
                  <c:v>4322761.127305634</c:v>
                </c:pt>
                <c:pt idx="481">
                  <c:v>4326340.039873406</c:v>
                </c:pt>
                <c:pt idx="482">
                  <c:v>4330885.353317986</c:v>
                </c:pt>
                <c:pt idx="483">
                  <c:v>4337357.519040002</c:v>
                </c:pt>
                <c:pt idx="484">
                  <c:v>4342913.146862445</c:v>
                </c:pt>
                <c:pt idx="485">
                  <c:v>4343519.398766853</c:v>
                </c:pt>
                <c:pt idx="486">
                  <c:v>4347910.691917215</c:v>
                </c:pt>
                <c:pt idx="487">
                  <c:v>4354712.938488304</c:v>
                </c:pt>
                <c:pt idx="488">
                  <c:v>4360550.833499139</c:v>
                </c:pt>
                <c:pt idx="489">
                  <c:v>4363817.350000699</c:v>
                </c:pt>
                <c:pt idx="490">
                  <c:v>4368728.892749691</c:v>
                </c:pt>
                <c:pt idx="491">
                  <c:v>4372546.517468255</c:v>
                </c:pt>
                <c:pt idx="492">
                  <c:v>4377540.817162805</c:v>
                </c:pt>
                <c:pt idx="493">
                  <c:v>4378712.462580018</c:v>
                </c:pt>
                <c:pt idx="494">
                  <c:v>4381759.84901871</c:v>
                </c:pt>
                <c:pt idx="495">
                  <c:v>4388328.768018434</c:v>
                </c:pt>
                <c:pt idx="496">
                  <c:v>4394531.638480781</c:v>
                </c:pt>
                <c:pt idx="497">
                  <c:v>4398897.121258147</c:v>
                </c:pt>
                <c:pt idx="498">
                  <c:v>4400932.272065818</c:v>
                </c:pt>
                <c:pt idx="499">
                  <c:v>4404472.236672048</c:v>
                </c:pt>
                <c:pt idx="500">
                  <c:v>4411137.293904413</c:v>
                </c:pt>
                <c:pt idx="501">
                  <c:v>4415979.220367314</c:v>
                </c:pt>
                <c:pt idx="502">
                  <c:v>4418437.249365544</c:v>
                </c:pt>
                <c:pt idx="503">
                  <c:v>4420794.98281428</c:v>
                </c:pt>
                <c:pt idx="504">
                  <c:v>4426378.381235732</c:v>
                </c:pt>
                <c:pt idx="505">
                  <c:v>4427889.719249927</c:v>
                </c:pt>
                <c:pt idx="506">
                  <c:v>4433412.579248115</c:v>
                </c:pt>
                <c:pt idx="507">
                  <c:v>4436392.111329816</c:v>
                </c:pt>
                <c:pt idx="508">
                  <c:v>4443387.736729285</c:v>
                </c:pt>
                <c:pt idx="509">
                  <c:v>4448307.170298774</c:v>
                </c:pt>
                <c:pt idx="510">
                  <c:v>4450345.261523241</c:v>
                </c:pt>
                <c:pt idx="511">
                  <c:v>4452867.259083735</c:v>
                </c:pt>
                <c:pt idx="512">
                  <c:v>4456465.345873233</c:v>
                </c:pt>
                <c:pt idx="513">
                  <c:v>4462171.519790375</c:v>
                </c:pt>
                <c:pt idx="514">
                  <c:v>4466901.666287471</c:v>
                </c:pt>
                <c:pt idx="515">
                  <c:v>4466567.297724572</c:v>
                </c:pt>
                <c:pt idx="516">
                  <c:v>4469946.96466062</c:v>
                </c:pt>
                <c:pt idx="517">
                  <c:v>4475971.222115641</c:v>
                </c:pt>
                <c:pt idx="518">
                  <c:v>4481192.065636064</c:v>
                </c:pt>
                <c:pt idx="519">
                  <c:v>4483622.187516316</c:v>
                </c:pt>
                <c:pt idx="520">
                  <c:v>4488009.513572409</c:v>
                </c:pt>
                <c:pt idx="521">
                  <c:v>4490916.07734805</c:v>
                </c:pt>
                <c:pt idx="522">
                  <c:v>4495193.476832512</c:v>
                </c:pt>
                <c:pt idx="523">
                  <c:v>4495338.126376274</c:v>
                </c:pt>
                <c:pt idx="524">
                  <c:v>4497385.772568922</c:v>
                </c:pt>
                <c:pt idx="525">
                  <c:v>4503187.237660278</c:v>
                </c:pt>
                <c:pt idx="526">
                  <c:v>4508729.773613511</c:v>
                </c:pt>
                <c:pt idx="527">
                  <c:v>4512486.907350317</c:v>
                </c:pt>
                <c:pt idx="528">
                  <c:v>4513766.15752066</c:v>
                </c:pt>
                <c:pt idx="529">
                  <c:v>4516506.544666855</c:v>
                </c:pt>
                <c:pt idx="530">
                  <c:v>4522736.872614088</c:v>
                </c:pt>
                <c:pt idx="531">
                  <c:v>4526948.281750693</c:v>
                </c:pt>
                <c:pt idx="532">
                  <c:v>4528561.04855271</c:v>
                </c:pt>
                <c:pt idx="533">
                  <c:v>4530065.518959783</c:v>
                </c:pt>
                <c:pt idx="534">
                  <c:v>4534957.542285823</c:v>
                </c:pt>
                <c:pt idx="535">
                  <c:v>4535774.33139438</c:v>
                </c:pt>
                <c:pt idx="536">
                  <c:v>4540630.850392933</c:v>
                </c:pt>
                <c:pt idx="537">
                  <c:v>4542944.360896747</c:v>
                </c:pt>
                <c:pt idx="538">
                  <c:v>4549547.555338681</c:v>
                </c:pt>
                <c:pt idx="539">
                  <c:v>4554068.081332631</c:v>
                </c:pt>
                <c:pt idx="540">
                  <c:v>4555428.97000428</c:v>
                </c:pt>
                <c:pt idx="541">
                  <c:v>4557186.10073236</c:v>
                </c:pt>
                <c:pt idx="542">
                  <c:v>4560090.703245109</c:v>
                </c:pt>
                <c:pt idx="543">
                  <c:v>4565285.09157449</c:v>
                </c:pt>
                <c:pt idx="544">
                  <c:v>4569487.894478144</c:v>
                </c:pt>
                <c:pt idx="545">
                  <c:v>4568460.070353054</c:v>
                </c:pt>
                <c:pt idx="546">
                  <c:v>4571122.201926613</c:v>
                </c:pt>
                <c:pt idx="547">
                  <c:v>4576708.35215467</c:v>
                </c:pt>
                <c:pt idx="548">
                  <c:v>4581610.333032287</c:v>
                </c:pt>
                <c:pt idx="549">
                  <c:v>4583538.866003591</c:v>
                </c:pt>
                <c:pt idx="550">
                  <c:v>4587618.155790318</c:v>
                </c:pt>
                <c:pt idx="551">
                  <c:v>4589971.354199966</c:v>
                </c:pt>
                <c:pt idx="552">
                  <c:v>4593831.081459885</c:v>
                </c:pt>
                <c:pt idx="553">
                  <c:v>4593244.041122388</c:v>
                </c:pt>
                <c:pt idx="554">
                  <c:v>4594569.198305532</c:v>
                </c:pt>
                <c:pt idx="555">
                  <c:v>4599952.597279921</c:v>
                </c:pt>
                <c:pt idx="556">
                  <c:v>4605224.041452466</c:v>
                </c:pt>
                <c:pt idx="557">
                  <c:v>4608718.434660345</c:v>
                </c:pt>
                <c:pt idx="558">
                  <c:v>4609562.209192856</c:v>
                </c:pt>
                <c:pt idx="559">
                  <c:v>4611844.301424857</c:v>
                </c:pt>
                <c:pt idx="560">
                  <c:v>4617887.514965311</c:v>
                </c:pt>
                <c:pt idx="561">
                  <c:v>4621855.353916964</c:v>
                </c:pt>
                <c:pt idx="562">
                  <c:v>4622979.37942506</c:v>
                </c:pt>
                <c:pt idx="563">
                  <c:v>4623927.074873812</c:v>
                </c:pt>
                <c:pt idx="564">
                  <c:v>4628475.388224909</c:v>
                </c:pt>
                <c:pt idx="565">
                  <c:v>4628833.112907146</c:v>
                </c:pt>
                <c:pt idx="566">
                  <c:v>4633415.660151239</c:v>
                </c:pt>
                <c:pt idx="567">
                  <c:v>4635362.914690673</c:v>
                </c:pt>
                <c:pt idx="568">
                  <c:v>4641916.328618404</c:v>
                </c:pt>
                <c:pt idx="569">
                  <c:v>4646374.824668154</c:v>
                </c:pt>
                <c:pt idx="570">
                  <c:v>4647400.824045081</c:v>
                </c:pt>
                <c:pt idx="571">
                  <c:v>4648718.668110682</c:v>
                </c:pt>
                <c:pt idx="572">
                  <c:v>4651218.828669121</c:v>
                </c:pt>
                <c:pt idx="573">
                  <c:v>4656198.524306994</c:v>
                </c:pt>
                <c:pt idx="574">
                  <c:v>4660210.386776818</c:v>
                </c:pt>
                <c:pt idx="575">
                  <c:v>4658715.586050832</c:v>
                </c:pt>
                <c:pt idx="576">
                  <c:v>4660930.763565084</c:v>
                </c:pt>
                <c:pt idx="577">
                  <c:v>4666434.588633258</c:v>
                </c:pt>
                <c:pt idx="578">
                  <c:v>4671324.081936514</c:v>
                </c:pt>
                <c:pt idx="579">
                  <c:v>4673044.868316257</c:v>
                </c:pt>
                <c:pt idx="580">
                  <c:v>4677006.822625453</c:v>
                </c:pt>
                <c:pt idx="581">
                  <c:v>4679111.158755015</c:v>
                </c:pt>
                <c:pt idx="582">
                  <c:v>4682819.941647798</c:v>
                </c:pt>
                <c:pt idx="583">
                  <c:v>4681691.864537661</c:v>
                </c:pt>
                <c:pt idx="584">
                  <c:v>4682454.73658091</c:v>
                </c:pt>
                <c:pt idx="585">
                  <c:v>4687662.710660676</c:v>
                </c:pt>
                <c:pt idx="586">
                  <c:v>4692973.843441711</c:v>
                </c:pt>
                <c:pt idx="587">
                  <c:v>4696461.192123315</c:v>
                </c:pt>
                <c:pt idx="588">
                  <c:v>4697047.587716306</c:v>
                </c:pt>
                <c:pt idx="589">
                  <c:v>4699068.703503001</c:v>
                </c:pt>
                <c:pt idx="590">
                  <c:v>4705078.625110395</c:v>
                </c:pt>
                <c:pt idx="591">
                  <c:v>4709050.970550809</c:v>
                </c:pt>
                <c:pt idx="592">
                  <c:v>4709831.72332276</c:v>
                </c:pt>
                <c:pt idx="593">
                  <c:v>4710305.381742071</c:v>
                </c:pt>
                <c:pt idx="594">
                  <c:v>4714668.027918717</c:v>
                </c:pt>
                <c:pt idx="595">
                  <c:v>4714619.70632042</c:v>
                </c:pt>
                <c:pt idx="596">
                  <c:v>4719124.691884974</c:v>
                </c:pt>
                <c:pt idx="597">
                  <c:v>4720800.934560596</c:v>
                </c:pt>
                <c:pt idx="598">
                  <c:v>4727499.481780533</c:v>
                </c:pt>
                <c:pt idx="599">
                  <c:v>4732058.519219309</c:v>
                </c:pt>
                <c:pt idx="600">
                  <c:v>4732820.496271037</c:v>
                </c:pt>
                <c:pt idx="601">
                  <c:v>4733716.315859517</c:v>
                </c:pt>
                <c:pt idx="602">
                  <c:v>4735820.596845286</c:v>
                </c:pt>
                <c:pt idx="603">
                  <c:v>4740649.269765353</c:v>
                </c:pt>
                <c:pt idx="604">
                  <c:v>4744559.067725342</c:v>
                </c:pt>
                <c:pt idx="605">
                  <c:v>4742549.384038759</c:v>
                </c:pt>
                <c:pt idx="606">
                  <c:v>4744237.227679819</c:v>
                </c:pt>
                <c:pt idx="607">
                  <c:v>4749758.084770096</c:v>
                </c:pt>
                <c:pt idx="608">
                  <c:v>4754726.30615941</c:v>
                </c:pt>
                <c:pt idx="609">
                  <c:v>4756237.683626181</c:v>
                </c:pt>
                <c:pt idx="610">
                  <c:v>4760078.487427039</c:v>
                </c:pt>
                <c:pt idx="611">
                  <c:v>4761908.464108225</c:v>
                </c:pt>
                <c:pt idx="612">
                  <c:v>4765484.933183804</c:v>
                </c:pt>
                <c:pt idx="613">
                  <c:v>4763626.699577214</c:v>
                </c:pt>
                <c:pt idx="614">
                  <c:v>4763604.628608027</c:v>
                </c:pt>
                <c:pt idx="615">
                  <c:v>4768543.335887309</c:v>
                </c:pt>
                <c:pt idx="616">
                  <c:v>4773951.243812958</c:v>
                </c:pt>
                <c:pt idx="617">
                  <c:v>4777451.885712584</c:v>
                </c:pt>
                <c:pt idx="618">
                  <c:v>4777638.943565099</c:v>
                </c:pt>
                <c:pt idx="619">
                  <c:v>4779271.569053685</c:v>
                </c:pt>
                <c:pt idx="620">
                  <c:v>4785211.989214525</c:v>
                </c:pt>
                <c:pt idx="621">
                  <c:v>4789199.39199022</c:v>
                </c:pt>
                <c:pt idx="622">
                  <c:v>4789400.914505018</c:v>
                </c:pt>
                <c:pt idx="623">
                  <c:v>4789092.062230684</c:v>
                </c:pt>
                <c:pt idx="624">
                  <c:v>4793103.277364796</c:v>
                </c:pt>
                <c:pt idx="625">
                  <c:v>4792415.511635507</c:v>
                </c:pt>
                <c:pt idx="626">
                  <c:v>4796754.934583228</c:v>
                </c:pt>
                <c:pt idx="627">
                  <c:v>4797969.64744151</c:v>
                </c:pt>
                <c:pt idx="628">
                  <c:v>4804846.278682602</c:v>
                </c:pt>
                <c:pt idx="629">
                  <c:v>4809517.915621228</c:v>
                </c:pt>
                <c:pt idx="630">
                  <c:v>4809807.636506229</c:v>
                </c:pt>
                <c:pt idx="631">
                  <c:v>4809890.540760353</c:v>
                </c:pt>
                <c:pt idx="632">
                  <c:v>4811219.39216351</c:v>
                </c:pt>
                <c:pt idx="633">
                  <c:v>4815649.577418537</c:v>
                </c:pt>
                <c:pt idx="634">
                  <c:v>4819275.743537974</c:v>
                </c:pt>
                <c:pt idx="635">
                  <c:v>4816456.803537279</c:v>
                </c:pt>
                <c:pt idx="636">
                  <c:v>4817056.055750798</c:v>
                </c:pt>
                <c:pt idx="637">
                  <c:v>4822419.363120124</c:v>
                </c:pt>
                <c:pt idx="638">
                  <c:v>4827385.757985959</c:v>
                </c:pt>
                <c:pt idx="639">
                  <c:v>4828454.65293763</c:v>
                </c:pt>
                <c:pt idx="640">
                  <c:v>4831945.109094582</c:v>
                </c:pt>
                <c:pt idx="641">
                  <c:v>4830908.037862752</c:v>
                </c:pt>
                <c:pt idx="642">
                  <c:v>4834739.765245437</c:v>
                </c:pt>
                <c:pt idx="643">
                  <c:v>4832019.06000768</c:v>
                </c:pt>
                <c:pt idx="644">
                  <c:v>4830926.179152796</c:v>
                </c:pt>
                <c:pt idx="645">
                  <c:v>4830830.419176597</c:v>
                </c:pt>
                <c:pt idx="646">
                  <c:v>4837828.345871929</c:v>
                </c:pt>
                <c:pt idx="647">
                  <c:v>4841579.287568896</c:v>
                </c:pt>
                <c:pt idx="648">
                  <c:v>4840907.614465898</c:v>
                </c:pt>
                <c:pt idx="649">
                  <c:v>4842165.991154714</c:v>
                </c:pt>
                <c:pt idx="650">
                  <c:v>4847864.679544028</c:v>
                </c:pt>
                <c:pt idx="651">
                  <c:v>4844065.755445937</c:v>
                </c:pt>
                <c:pt idx="652">
                  <c:v>4842360.36255995</c:v>
                </c:pt>
                <c:pt idx="653">
                  <c:v>4840457.149914491</c:v>
                </c:pt>
                <c:pt idx="654">
                  <c:v>4842274.620753459</c:v>
                </c:pt>
                <c:pt idx="655">
                  <c:v>4843163.00241171</c:v>
                </c:pt>
                <c:pt idx="656">
                  <c:v>4841209.01980309</c:v>
                </c:pt>
                <c:pt idx="657">
                  <c:v>4839174.982309079</c:v>
                </c:pt>
                <c:pt idx="658">
                  <c:v>4844504.475036852</c:v>
                </c:pt>
                <c:pt idx="659">
                  <c:v>4839762.648654398</c:v>
                </c:pt>
                <c:pt idx="660">
                  <c:v>4840333.391465442</c:v>
                </c:pt>
                <c:pt idx="661">
                  <c:v>4842216.183849668</c:v>
                </c:pt>
                <c:pt idx="662">
                  <c:v>4836432.073413836</c:v>
                </c:pt>
                <c:pt idx="663">
                  <c:v>4840991.649421945</c:v>
                </c:pt>
                <c:pt idx="664">
                  <c:v>4845085.026035205</c:v>
                </c:pt>
                <c:pt idx="665">
                  <c:v>4845688.716585645</c:v>
                </c:pt>
                <c:pt idx="666">
                  <c:v>4845237.628560968</c:v>
                </c:pt>
                <c:pt idx="667">
                  <c:v>4845597.998424442</c:v>
                </c:pt>
                <c:pt idx="668">
                  <c:v>4845664.214809917</c:v>
                </c:pt>
                <c:pt idx="669">
                  <c:v>4842118.05011539</c:v>
                </c:pt>
                <c:pt idx="670">
                  <c:v>4844805.844510576</c:v>
                </c:pt>
                <c:pt idx="671">
                  <c:v>4846475.327867029</c:v>
                </c:pt>
                <c:pt idx="672">
                  <c:v>4848996.583062308</c:v>
                </c:pt>
                <c:pt idx="673">
                  <c:v>4848671.578338398</c:v>
                </c:pt>
                <c:pt idx="674">
                  <c:v>4848848.574880298</c:v>
                </c:pt>
                <c:pt idx="675">
                  <c:v>4851138.253673369</c:v>
                </c:pt>
                <c:pt idx="676">
                  <c:v>4848490.747289758</c:v>
                </c:pt>
                <c:pt idx="677">
                  <c:v>4847747.979782424</c:v>
                </c:pt>
                <c:pt idx="678">
                  <c:v>4849673.42662215</c:v>
                </c:pt>
                <c:pt idx="679">
                  <c:v>4847514.221441248</c:v>
                </c:pt>
                <c:pt idx="680">
                  <c:v>4849083.856500243</c:v>
                </c:pt>
                <c:pt idx="681">
                  <c:v>4851040.661368982</c:v>
                </c:pt>
                <c:pt idx="682">
                  <c:v>4851078.717724686</c:v>
                </c:pt>
                <c:pt idx="683">
                  <c:v>4851774.860186816</c:v>
                </c:pt>
                <c:pt idx="684">
                  <c:v>4851901.181907701</c:v>
                </c:pt>
                <c:pt idx="685">
                  <c:v>4849917.217967173</c:v>
                </c:pt>
                <c:pt idx="686">
                  <c:v>4848403.062676873</c:v>
                </c:pt>
                <c:pt idx="687">
                  <c:v>4852060.02073371</c:v>
                </c:pt>
                <c:pt idx="688">
                  <c:v>4849331.865108252</c:v>
                </c:pt>
                <c:pt idx="689">
                  <c:v>4850304.849878335</c:v>
                </c:pt>
                <c:pt idx="690">
                  <c:v>4851216.83951766</c:v>
                </c:pt>
                <c:pt idx="691">
                  <c:v>4853106.3629412</c:v>
                </c:pt>
                <c:pt idx="692">
                  <c:v>4849883.541045804</c:v>
                </c:pt>
                <c:pt idx="693">
                  <c:v>4849841.32208358</c:v>
                </c:pt>
                <c:pt idx="694">
                  <c:v>4850576.359035096</c:v>
                </c:pt>
                <c:pt idx="695">
                  <c:v>4852516.567064093</c:v>
                </c:pt>
                <c:pt idx="696">
                  <c:v>4852404.23448689</c:v>
                </c:pt>
                <c:pt idx="697">
                  <c:v>4850611.047223369</c:v>
                </c:pt>
                <c:pt idx="698">
                  <c:v>4852174.562203906</c:v>
                </c:pt>
                <c:pt idx="699">
                  <c:v>4852629.142689474</c:v>
                </c:pt>
                <c:pt idx="700">
                  <c:v>4853533.15338272</c:v>
                </c:pt>
                <c:pt idx="701">
                  <c:v>4854933.614240151</c:v>
                </c:pt>
                <c:pt idx="702">
                  <c:v>4852149.732627169</c:v>
                </c:pt>
                <c:pt idx="703">
                  <c:v>4855742.954033177</c:v>
                </c:pt>
                <c:pt idx="704">
                  <c:v>4852520.923008173</c:v>
                </c:pt>
                <c:pt idx="705">
                  <c:v>4853967.032869359</c:v>
                </c:pt>
                <c:pt idx="706">
                  <c:v>4854118.637899867</c:v>
                </c:pt>
                <c:pt idx="707">
                  <c:v>4853887.033228683</c:v>
                </c:pt>
                <c:pt idx="708">
                  <c:v>4853006.627875684</c:v>
                </c:pt>
                <c:pt idx="709">
                  <c:v>4853604.038704252</c:v>
                </c:pt>
                <c:pt idx="710">
                  <c:v>4854804.713316193</c:v>
                </c:pt>
                <c:pt idx="711">
                  <c:v>4853454.212950509</c:v>
                </c:pt>
                <c:pt idx="712">
                  <c:v>4853482.107517652</c:v>
                </c:pt>
                <c:pt idx="713">
                  <c:v>4852983.535349253</c:v>
                </c:pt>
                <c:pt idx="714">
                  <c:v>4854750.314638035</c:v>
                </c:pt>
                <c:pt idx="715">
                  <c:v>4853161.093650872</c:v>
                </c:pt>
                <c:pt idx="716">
                  <c:v>4854793.738045435</c:v>
                </c:pt>
                <c:pt idx="717">
                  <c:v>4855101.010556408</c:v>
                </c:pt>
                <c:pt idx="718">
                  <c:v>4854498.346100535</c:v>
                </c:pt>
                <c:pt idx="719">
                  <c:v>4854833.530195914</c:v>
                </c:pt>
                <c:pt idx="720">
                  <c:v>4853996.83617761</c:v>
                </c:pt>
                <c:pt idx="721">
                  <c:v>4854434.326626522</c:v>
                </c:pt>
                <c:pt idx="722">
                  <c:v>4854256.844793238</c:v>
                </c:pt>
                <c:pt idx="723">
                  <c:v>4854295.45554134</c:v>
                </c:pt>
                <c:pt idx="724">
                  <c:v>4854583.073762065</c:v>
                </c:pt>
                <c:pt idx="725">
                  <c:v>4854971.721143311</c:v>
                </c:pt>
                <c:pt idx="726">
                  <c:v>4855008.620067382</c:v>
                </c:pt>
                <c:pt idx="727">
                  <c:v>4855411.721249466</c:v>
                </c:pt>
                <c:pt idx="728">
                  <c:v>4855304.00142906</c:v>
                </c:pt>
                <c:pt idx="729">
                  <c:v>4855744.292624179</c:v>
                </c:pt>
                <c:pt idx="730">
                  <c:v>4855104.126733928</c:v>
                </c:pt>
                <c:pt idx="731">
                  <c:v>4855245.407636173</c:v>
                </c:pt>
                <c:pt idx="732">
                  <c:v>4855130.024152843</c:v>
                </c:pt>
                <c:pt idx="733">
                  <c:v>4854863.8457643</c:v>
                </c:pt>
                <c:pt idx="734">
                  <c:v>4854905.31527513</c:v>
                </c:pt>
                <c:pt idx="735">
                  <c:v>4855488.808708685</c:v>
                </c:pt>
                <c:pt idx="736">
                  <c:v>4854618.206199922</c:v>
                </c:pt>
                <c:pt idx="737">
                  <c:v>4854910.259890513</c:v>
                </c:pt>
                <c:pt idx="738">
                  <c:v>4855066.106638441</c:v>
                </c:pt>
                <c:pt idx="739">
                  <c:v>4854421.363754112</c:v>
                </c:pt>
                <c:pt idx="740">
                  <c:v>4854849.16900348</c:v>
                </c:pt>
                <c:pt idx="741">
                  <c:v>4854972.857001735</c:v>
                </c:pt>
                <c:pt idx="742">
                  <c:v>4855317.88933288</c:v>
                </c:pt>
                <c:pt idx="743">
                  <c:v>4855218.968791865</c:v>
                </c:pt>
                <c:pt idx="744">
                  <c:v>4855245.402031593</c:v>
                </c:pt>
                <c:pt idx="745">
                  <c:v>4855406.405856565</c:v>
                </c:pt>
                <c:pt idx="746">
                  <c:v>4855542.101920503</c:v>
                </c:pt>
                <c:pt idx="747">
                  <c:v>4855369.350571605</c:v>
                </c:pt>
                <c:pt idx="748">
                  <c:v>4855395.589296987</c:v>
                </c:pt>
                <c:pt idx="749">
                  <c:v>4855404.462039396</c:v>
                </c:pt>
                <c:pt idx="750">
                  <c:v>4855783.332228484</c:v>
                </c:pt>
                <c:pt idx="751">
                  <c:v>4855769.380822094</c:v>
                </c:pt>
                <c:pt idx="752">
                  <c:v>4855896.238387761</c:v>
                </c:pt>
                <c:pt idx="753">
                  <c:v>4855739.721787211</c:v>
                </c:pt>
                <c:pt idx="754">
                  <c:v>4855781.681152357</c:v>
                </c:pt>
                <c:pt idx="755">
                  <c:v>4855656.566990605</c:v>
                </c:pt>
                <c:pt idx="756">
                  <c:v>4855380.411053538</c:v>
                </c:pt>
                <c:pt idx="757">
                  <c:v>4855496.566278197</c:v>
                </c:pt>
                <c:pt idx="758">
                  <c:v>4855694.250006774</c:v>
                </c:pt>
                <c:pt idx="759">
                  <c:v>4855646.187362378</c:v>
                </c:pt>
                <c:pt idx="760">
                  <c:v>4855865.795617828</c:v>
                </c:pt>
                <c:pt idx="761">
                  <c:v>4855838.379034304</c:v>
                </c:pt>
                <c:pt idx="762">
                  <c:v>4855639.465760751</c:v>
                </c:pt>
                <c:pt idx="763">
                  <c:v>4855838.770708284</c:v>
                </c:pt>
                <c:pt idx="764">
                  <c:v>4855909.895339584</c:v>
                </c:pt>
                <c:pt idx="765">
                  <c:v>4856054.517461417</c:v>
                </c:pt>
                <c:pt idx="766">
                  <c:v>4855790.647169015</c:v>
                </c:pt>
                <c:pt idx="767">
                  <c:v>4855894.327086587</c:v>
                </c:pt>
                <c:pt idx="768">
                  <c:v>4855893.28053949</c:v>
                </c:pt>
                <c:pt idx="769">
                  <c:v>4855738.909205807</c:v>
                </c:pt>
                <c:pt idx="770">
                  <c:v>4855751.243332027</c:v>
                </c:pt>
                <c:pt idx="771">
                  <c:v>4855912.179352511</c:v>
                </c:pt>
                <c:pt idx="772">
                  <c:v>4855728.576942091</c:v>
                </c:pt>
                <c:pt idx="773">
                  <c:v>4855590.239732463</c:v>
                </c:pt>
                <c:pt idx="774">
                  <c:v>4855734.643693432</c:v>
                </c:pt>
                <c:pt idx="775">
                  <c:v>4855709.279759774</c:v>
                </c:pt>
                <c:pt idx="776">
                  <c:v>4855653.50763589</c:v>
                </c:pt>
                <c:pt idx="777">
                  <c:v>4855568.69957622</c:v>
                </c:pt>
                <c:pt idx="778">
                  <c:v>4855478.602756725</c:v>
                </c:pt>
                <c:pt idx="779">
                  <c:v>4855626.329939462</c:v>
                </c:pt>
                <c:pt idx="780">
                  <c:v>4855672.137147045</c:v>
                </c:pt>
                <c:pt idx="781">
                  <c:v>4855551.813684138</c:v>
                </c:pt>
                <c:pt idx="782">
                  <c:v>4855512.298561608</c:v>
                </c:pt>
                <c:pt idx="783">
                  <c:v>4855606.597857099</c:v>
                </c:pt>
                <c:pt idx="784">
                  <c:v>4855479.951163717</c:v>
                </c:pt>
                <c:pt idx="785">
                  <c:v>4855646.664076301</c:v>
                </c:pt>
                <c:pt idx="786">
                  <c:v>4855790.61629374</c:v>
                </c:pt>
                <c:pt idx="787">
                  <c:v>4855568.208524749</c:v>
                </c:pt>
                <c:pt idx="788">
                  <c:v>4855603.512446741</c:v>
                </c:pt>
                <c:pt idx="789">
                  <c:v>4855656.537781902</c:v>
                </c:pt>
                <c:pt idx="790">
                  <c:v>4855654.12044413</c:v>
                </c:pt>
                <c:pt idx="791">
                  <c:v>4855671.382049114</c:v>
                </c:pt>
                <c:pt idx="792">
                  <c:v>4855694.574321867</c:v>
                </c:pt>
                <c:pt idx="793">
                  <c:v>4855758.524886062</c:v>
                </c:pt>
                <c:pt idx="794">
                  <c:v>4855661.764722642</c:v>
                </c:pt>
                <c:pt idx="795">
                  <c:v>4855700.538697196</c:v>
                </c:pt>
                <c:pt idx="796">
                  <c:v>4855716.435793249</c:v>
                </c:pt>
                <c:pt idx="797">
                  <c:v>4855668.349455922</c:v>
                </c:pt>
                <c:pt idx="798">
                  <c:v>4855666.03374589</c:v>
                </c:pt>
                <c:pt idx="799">
                  <c:v>4855790.297221082</c:v>
                </c:pt>
                <c:pt idx="800">
                  <c:v>4855688.553794537</c:v>
                </c:pt>
                <c:pt idx="801">
                  <c:v>4855630.346097544</c:v>
                </c:pt>
                <c:pt idx="802">
                  <c:v>4855664.607080923</c:v>
                </c:pt>
                <c:pt idx="803">
                  <c:v>4855597.346794905</c:v>
                </c:pt>
                <c:pt idx="804">
                  <c:v>4855673.992177801</c:v>
                </c:pt>
                <c:pt idx="805">
                  <c:v>4855734.389705619</c:v>
                </c:pt>
                <c:pt idx="806">
                  <c:v>4855657.356507896</c:v>
                </c:pt>
                <c:pt idx="807">
                  <c:v>4855699.6968747</c:v>
                </c:pt>
                <c:pt idx="808">
                  <c:v>4855676.620146163</c:v>
                </c:pt>
                <c:pt idx="809">
                  <c:v>4855621.464743595</c:v>
                </c:pt>
                <c:pt idx="810">
                  <c:v>4855663.854555701</c:v>
                </c:pt>
                <c:pt idx="811">
                  <c:v>4855700.500502807</c:v>
                </c:pt>
                <c:pt idx="812">
                  <c:v>4855680.28184534</c:v>
                </c:pt>
                <c:pt idx="813">
                  <c:v>4855742.459508277</c:v>
                </c:pt>
                <c:pt idx="814">
                  <c:v>4855693.872622951</c:v>
                </c:pt>
                <c:pt idx="815">
                  <c:v>4855719.40888375</c:v>
                </c:pt>
                <c:pt idx="816">
                  <c:v>4855688.643132951</c:v>
                </c:pt>
                <c:pt idx="817">
                  <c:v>4855704.903976813</c:v>
                </c:pt>
                <c:pt idx="818">
                  <c:v>4855677.647577426</c:v>
                </c:pt>
                <c:pt idx="819">
                  <c:v>4855673.313235084</c:v>
                </c:pt>
                <c:pt idx="820">
                  <c:v>4855705.532365212</c:v>
                </c:pt>
                <c:pt idx="821">
                  <c:v>4855684.625474864</c:v>
                </c:pt>
                <c:pt idx="822">
                  <c:v>4855721.092179338</c:v>
                </c:pt>
                <c:pt idx="823">
                  <c:v>4855731.481051411</c:v>
                </c:pt>
                <c:pt idx="824">
                  <c:v>4855727.918806734</c:v>
                </c:pt>
                <c:pt idx="825">
                  <c:v>4855734.174683432</c:v>
                </c:pt>
                <c:pt idx="826">
                  <c:v>4855741.225009975</c:v>
                </c:pt>
                <c:pt idx="827">
                  <c:v>4855749.570447902</c:v>
                </c:pt>
                <c:pt idx="828">
                  <c:v>4855722.982965749</c:v>
                </c:pt>
                <c:pt idx="829">
                  <c:v>4855682.233665866</c:v>
                </c:pt>
                <c:pt idx="830">
                  <c:v>4855675.140373206</c:v>
                </c:pt>
                <c:pt idx="831">
                  <c:v>4855674.228792517</c:v>
                </c:pt>
                <c:pt idx="832">
                  <c:v>4855673.295098633</c:v>
                </c:pt>
                <c:pt idx="833">
                  <c:v>4855647.131328098</c:v>
                </c:pt>
                <c:pt idx="834">
                  <c:v>4855686.347503692</c:v>
                </c:pt>
                <c:pt idx="835">
                  <c:v>4855703.349163618</c:v>
                </c:pt>
                <c:pt idx="836">
                  <c:v>4855694.319899118</c:v>
                </c:pt>
                <c:pt idx="837">
                  <c:v>4855669.278121963</c:v>
                </c:pt>
                <c:pt idx="838">
                  <c:v>4855673.474300236</c:v>
                </c:pt>
                <c:pt idx="839">
                  <c:v>4855625.627764508</c:v>
                </c:pt>
                <c:pt idx="840">
                  <c:v>4855625.883206349</c:v>
                </c:pt>
                <c:pt idx="841">
                  <c:v>4855633.378238987</c:v>
                </c:pt>
                <c:pt idx="842">
                  <c:v>4855633.582762574</c:v>
                </c:pt>
                <c:pt idx="843">
                  <c:v>4855633.974964553</c:v>
                </c:pt>
                <c:pt idx="844">
                  <c:v>4855654.823934695</c:v>
                </c:pt>
                <c:pt idx="845">
                  <c:v>4855657.504736047</c:v>
                </c:pt>
                <c:pt idx="846">
                  <c:v>4855631.801686649</c:v>
                </c:pt>
                <c:pt idx="847">
                  <c:v>4855653.293527038</c:v>
                </c:pt>
                <c:pt idx="848">
                  <c:v>4855653.280960278</c:v>
                </c:pt>
                <c:pt idx="849">
                  <c:v>4855665.024664823</c:v>
                </c:pt>
                <c:pt idx="850">
                  <c:v>4855667.17180917</c:v>
                </c:pt>
                <c:pt idx="851">
                  <c:v>4855680.960176422</c:v>
                </c:pt>
                <c:pt idx="852">
                  <c:v>4855681.101427536</c:v>
                </c:pt>
                <c:pt idx="853">
                  <c:v>4855679.429634672</c:v>
                </c:pt>
                <c:pt idx="854">
                  <c:v>4855669.188682559</c:v>
                </c:pt>
                <c:pt idx="855">
                  <c:v>4855687.828217411</c:v>
                </c:pt>
                <c:pt idx="856">
                  <c:v>4855681.065947331</c:v>
                </c:pt>
                <c:pt idx="857">
                  <c:v>4855686.985228775</c:v>
                </c:pt>
                <c:pt idx="858">
                  <c:v>4855684.828613349</c:v>
                </c:pt>
                <c:pt idx="859">
                  <c:v>4855659.798273204</c:v>
                </c:pt>
                <c:pt idx="860">
                  <c:v>4855691.77154919</c:v>
                </c:pt>
                <c:pt idx="861">
                  <c:v>4855678.562823199</c:v>
                </c:pt>
                <c:pt idx="862">
                  <c:v>4855681.919200951</c:v>
                </c:pt>
                <c:pt idx="863">
                  <c:v>4855689.491663218</c:v>
                </c:pt>
                <c:pt idx="864">
                  <c:v>4855682.443978142</c:v>
                </c:pt>
                <c:pt idx="865">
                  <c:v>4855680.605115162</c:v>
                </c:pt>
                <c:pt idx="866">
                  <c:v>4855670.774843551</c:v>
                </c:pt>
                <c:pt idx="867">
                  <c:v>4855672.344127777</c:v>
                </c:pt>
                <c:pt idx="868">
                  <c:v>4855670.428699808</c:v>
                </c:pt>
                <c:pt idx="869">
                  <c:v>4855674.917966127</c:v>
                </c:pt>
                <c:pt idx="870">
                  <c:v>4855660.129834441</c:v>
                </c:pt>
                <c:pt idx="871">
                  <c:v>4855664.353897046</c:v>
                </c:pt>
                <c:pt idx="872">
                  <c:v>4855660.525091941</c:v>
                </c:pt>
                <c:pt idx="873">
                  <c:v>4855653.190740915</c:v>
                </c:pt>
                <c:pt idx="874">
                  <c:v>4855658.029483919</c:v>
                </c:pt>
                <c:pt idx="875">
                  <c:v>4855645.333456624</c:v>
                </c:pt>
                <c:pt idx="876">
                  <c:v>4855645.998094857</c:v>
                </c:pt>
                <c:pt idx="877">
                  <c:v>4855643.994203119</c:v>
                </c:pt>
                <c:pt idx="878">
                  <c:v>4855644.610702577</c:v>
                </c:pt>
                <c:pt idx="879">
                  <c:v>4855643.751835044</c:v>
                </c:pt>
                <c:pt idx="880">
                  <c:v>4855642.083820226</c:v>
                </c:pt>
                <c:pt idx="881">
                  <c:v>4855642.840134272</c:v>
                </c:pt>
                <c:pt idx="882">
                  <c:v>4855645.60816933</c:v>
                </c:pt>
                <c:pt idx="883">
                  <c:v>4855650.335643673</c:v>
                </c:pt>
                <c:pt idx="884">
                  <c:v>4855653.676691496</c:v>
                </c:pt>
                <c:pt idx="885">
                  <c:v>4855659.034448784</c:v>
                </c:pt>
                <c:pt idx="886">
                  <c:v>4855659.135507526</c:v>
                </c:pt>
                <c:pt idx="887">
                  <c:v>4855653.253616266</c:v>
                </c:pt>
                <c:pt idx="888">
                  <c:v>4855655.492569931</c:v>
                </c:pt>
                <c:pt idx="889">
                  <c:v>4855643.370721953</c:v>
                </c:pt>
                <c:pt idx="890">
                  <c:v>4855659.434036963</c:v>
                </c:pt>
                <c:pt idx="891">
                  <c:v>4855660.433609056</c:v>
                </c:pt>
                <c:pt idx="892">
                  <c:v>4855653.694931724</c:v>
                </c:pt>
                <c:pt idx="893">
                  <c:v>4855653.944569709</c:v>
                </c:pt>
                <c:pt idx="894">
                  <c:v>4855652.949763744</c:v>
                </c:pt>
                <c:pt idx="895">
                  <c:v>4855653.257596512</c:v>
                </c:pt>
                <c:pt idx="896">
                  <c:v>4855652.864222418</c:v>
                </c:pt>
                <c:pt idx="897">
                  <c:v>4855654.956433655</c:v>
                </c:pt>
                <c:pt idx="898">
                  <c:v>4855648.56600575</c:v>
                </c:pt>
                <c:pt idx="899">
                  <c:v>4855650.738401512</c:v>
                </c:pt>
                <c:pt idx="900">
                  <c:v>4855648.894556134</c:v>
                </c:pt>
                <c:pt idx="901">
                  <c:v>4855650.070105959</c:v>
                </c:pt>
                <c:pt idx="902">
                  <c:v>4855650.390834926</c:v>
                </c:pt>
                <c:pt idx="903">
                  <c:v>4855650.27769742</c:v>
                </c:pt>
                <c:pt idx="904">
                  <c:v>4855652.037237451</c:v>
                </c:pt>
                <c:pt idx="905">
                  <c:v>4855651.36704119</c:v>
                </c:pt>
                <c:pt idx="906">
                  <c:v>4855651.01637103</c:v>
                </c:pt>
                <c:pt idx="907">
                  <c:v>4855650.748523472</c:v>
                </c:pt>
                <c:pt idx="908">
                  <c:v>4855649.183800858</c:v>
                </c:pt>
                <c:pt idx="909">
                  <c:v>4855649.491350024</c:v>
                </c:pt>
                <c:pt idx="910">
                  <c:v>4855649.684571155</c:v>
                </c:pt>
                <c:pt idx="911">
                  <c:v>4855648.642976197</c:v>
                </c:pt>
                <c:pt idx="912">
                  <c:v>4855647.764098687</c:v>
                </c:pt>
                <c:pt idx="913">
                  <c:v>4855646.329318985</c:v>
                </c:pt>
                <c:pt idx="914">
                  <c:v>4855646.137990857</c:v>
                </c:pt>
                <c:pt idx="915">
                  <c:v>4855643.9228995</c:v>
                </c:pt>
                <c:pt idx="916">
                  <c:v>4855646.73459141</c:v>
                </c:pt>
                <c:pt idx="917">
                  <c:v>4855647.705566366</c:v>
                </c:pt>
                <c:pt idx="918">
                  <c:v>4855646.005619451</c:v>
                </c:pt>
                <c:pt idx="919">
                  <c:v>4855646.184688835</c:v>
                </c:pt>
                <c:pt idx="920">
                  <c:v>4855644.951021246</c:v>
                </c:pt>
                <c:pt idx="921">
                  <c:v>4855646.660241921</c:v>
                </c:pt>
                <c:pt idx="922">
                  <c:v>4855645.012926511</c:v>
                </c:pt>
                <c:pt idx="923">
                  <c:v>4855646.326151591</c:v>
                </c:pt>
                <c:pt idx="924">
                  <c:v>4855646.698827394</c:v>
                </c:pt>
                <c:pt idx="925">
                  <c:v>4855646.084815316</c:v>
                </c:pt>
                <c:pt idx="926">
                  <c:v>4855647.437896002</c:v>
                </c:pt>
                <c:pt idx="927">
                  <c:v>4855647.64386347</c:v>
                </c:pt>
                <c:pt idx="928">
                  <c:v>4855648.271634562</c:v>
                </c:pt>
                <c:pt idx="929">
                  <c:v>4855646.841745968</c:v>
                </c:pt>
                <c:pt idx="930">
                  <c:v>4855645.994382847</c:v>
                </c:pt>
                <c:pt idx="931">
                  <c:v>4855646.661155501</c:v>
                </c:pt>
                <c:pt idx="932">
                  <c:v>4855645.681714902</c:v>
                </c:pt>
                <c:pt idx="933">
                  <c:v>4855646.481402627</c:v>
                </c:pt>
                <c:pt idx="934">
                  <c:v>4855646.720028253</c:v>
                </c:pt>
                <c:pt idx="935">
                  <c:v>4855646.14054483</c:v>
                </c:pt>
                <c:pt idx="936">
                  <c:v>4855647.088272372</c:v>
                </c:pt>
                <c:pt idx="937">
                  <c:v>4855646.755737657</c:v>
                </c:pt>
                <c:pt idx="938">
                  <c:v>4855645.933062475</c:v>
                </c:pt>
                <c:pt idx="939">
                  <c:v>4855646.420962821</c:v>
                </c:pt>
                <c:pt idx="940">
                  <c:v>4855645.987590136</c:v>
                </c:pt>
                <c:pt idx="941">
                  <c:v>4855645.516494851</c:v>
                </c:pt>
                <c:pt idx="942">
                  <c:v>4855645.767370129</c:v>
                </c:pt>
                <c:pt idx="943">
                  <c:v>4855645.082927093</c:v>
                </c:pt>
                <c:pt idx="944">
                  <c:v>4855645.417286498</c:v>
                </c:pt>
                <c:pt idx="945">
                  <c:v>4855645.122814002</c:v>
                </c:pt>
                <c:pt idx="946">
                  <c:v>4855646.33089019</c:v>
                </c:pt>
                <c:pt idx="947">
                  <c:v>4855646.345508646</c:v>
                </c:pt>
                <c:pt idx="948">
                  <c:v>4855647.633065695</c:v>
                </c:pt>
                <c:pt idx="949">
                  <c:v>4855646.794744911</c:v>
                </c:pt>
                <c:pt idx="950">
                  <c:v>4855646.050603722</c:v>
                </c:pt>
                <c:pt idx="951">
                  <c:v>4855645.066527197</c:v>
                </c:pt>
                <c:pt idx="952">
                  <c:v>4855645.928089552</c:v>
                </c:pt>
                <c:pt idx="953">
                  <c:v>4855645.020348866</c:v>
                </c:pt>
                <c:pt idx="954">
                  <c:v>4855644.964905011</c:v>
                </c:pt>
                <c:pt idx="955">
                  <c:v>4855645.384996649</c:v>
                </c:pt>
                <c:pt idx="956">
                  <c:v>4855645.277567189</c:v>
                </c:pt>
                <c:pt idx="957">
                  <c:v>4855645.181972439</c:v>
                </c:pt>
                <c:pt idx="958">
                  <c:v>4855644.811611224</c:v>
                </c:pt>
                <c:pt idx="959">
                  <c:v>4855643.64806312</c:v>
                </c:pt>
                <c:pt idx="960">
                  <c:v>4855642.859950187</c:v>
                </c:pt>
                <c:pt idx="961">
                  <c:v>4855643.324611724</c:v>
                </c:pt>
                <c:pt idx="962">
                  <c:v>4855642.672037879</c:v>
                </c:pt>
                <c:pt idx="963">
                  <c:v>4855642.961083715</c:v>
                </c:pt>
                <c:pt idx="964">
                  <c:v>4855643.535326898</c:v>
                </c:pt>
                <c:pt idx="965">
                  <c:v>4855643.73370588</c:v>
                </c:pt>
                <c:pt idx="966">
                  <c:v>4855644.005859919</c:v>
                </c:pt>
                <c:pt idx="967">
                  <c:v>4855642.682890455</c:v>
                </c:pt>
                <c:pt idx="968">
                  <c:v>4855642.956350587</c:v>
                </c:pt>
                <c:pt idx="969">
                  <c:v>4855643.35679745</c:v>
                </c:pt>
                <c:pt idx="970">
                  <c:v>4855642.723514732</c:v>
                </c:pt>
                <c:pt idx="971">
                  <c:v>4855643.019795246</c:v>
                </c:pt>
                <c:pt idx="972">
                  <c:v>4855642.93466624</c:v>
                </c:pt>
                <c:pt idx="973">
                  <c:v>4855642.416256976</c:v>
                </c:pt>
                <c:pt idx="974">
                  <c:v>4855640.68361103</c:v>
                </c:pt>
                <c:pt idx="975">
                  <c:v>4855641.734977672</c:v>
                </c:pt>
                <c:pt idx="976">
                  <c:v>4855642.732525017</c:v>
                </c:pt>
                <c:pt idx="977">
                  <c:v>4855642.260074379</c:v>
                </c:pt>
                <c:pt idx="978">
                  <c:v>4855641.306872282</c:v>
                </c:pt>
                <c:pt idx="979">
                  <c:v>4855641.442074262</c:v>
                </c:pt>
                <c:pt idx="980">
                  <c:v>4855641.396180095</c:v>
                </c:pt>
                <c:pt idx="981">
                  <c:v>4855641.025850334</c:v>
                </c:pt>
                <c:pt idx="982">
                  <c:v>4855641.839385716</c:v>
                </c:pt>
                <c:pt idx="983">
                  <c:v>4855640.707531611</c:v>
                </c:pt>
                <c:pt idx="984">
                  <c:v>4855641.977229516</c:v>
                </c:pt>
                <c:pt idx="985">
                  <c:v>4855641.113311131</c:v>
                </c:pt>
                <c:pt idx="986">
                  <c:v>4855640.008712107</c:v>
                </c:pt>
                <c:pt idx="987">
                  <c:v>4855640.915394085</c:v>
                </c:pt>
                <c:pt idx="988">
                  <c:v>4855640.890842814</c:v>
                </c:pt>
                <c:pt idx="989">
                  <c:v>4855641.298533293</c:v>
                </c:pt>
                <c:pt idx="990">
                  <c:v>4855641.181223996</c:v>
                </c:pt>
                <c:pt idx="991">
                  <c:v>4855640.95404904</c:v>
                </c:pt>
                <c:pt idx="992">
                  <c:v>4855640.730770719</c:v>
                </c:pt>
                <c:pt idx="993">
                  <c:v>4855640.766792914</c:v>
                </c:pt>
                <c:pt idx="994">
                  <c:v>4855640.906765147</c:v>
                </c:pt>
                <c:pt idx="995">
                  <c:v>4855640.541501295</c:v>
                </c:pt>
                <c:pt idx="996">
                  <c:v>4855640.793196949</c:v>
                </c:pt>
                <c:pt idx="997">
                  <c:v>4855640.986072196</c:v>
                </c:pt>
                <c:pt idx="998">
                  <c:v>4855640.858468385</c:v>
                </c:pt>
                <c:pt idx="999">
                  <c:v>4855640.750227419</c:v>
                </c:pt>
                <c:pt idx="1000">
                  <c:v>4855640.680434074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56004096.20331431</c:v>
                </c:pt>
                <c:pt idx="1">
                  <c:v>457862517.1204789</c:v>
                </c:pt>
                <c:pt idx="2">
                  <c:v>455446309.8440174</c:v>
                </c:pt>
                <c:pt idx="3">
                  <c:v>453091715.6360465</c:v>
                </c:pt>
                <c:pt idx="4">
                  <c:v>450763914.674949</c:v>
                </c:pt>
                <c:pt idx="5">
                  <c:v>448435550.2230135</c:v>
                </c:pt>
                <c:pt idx="6">
                  <c:v>446097800.2267342</c:v>
                </c:pt>
                <c:pt idx="7">
                  <c:v>443786476.8971952</c:v>
                </c:pt>
                <c:pt idx="8">
                  <c:v>441536368.9642815</c:v>
                </c:pt>
                <c:pt idx="9">
                  <c:v>439316265.7418095</c:v>
                </c:pt>
                <c:pt idx="10">
                  <c:v>437095541.5494068</c:v>
                </c:pt>
                <c:pt idx="11">
                  <c:v>434539437.0756471</c:v>
                </c:pt>
                <c:pt idx="12">
                  <c:v>432029168.2256437</c:v>
                </c:pt>
                <c:pt idx="13">
                  <c:v>429597165.6286804</c:v>
                </c:pt>
                <c:pt idx="14">
                  <c:v>427288379.1505901</c:v>
                </c:pt>
                <c:pt idx="15">
                  <c:v>234624525.7431123</c:v>
                </c:pt>
                <c:pt idx="16">
                  <c:v>169990873.08816</c:v>
                </c:pt>
                <c:pt idx="17">
                  <c:v>153360204.8955525</c:v>
                </c:pt>
                <c:pt idx="18">
                  <c:v>141366336.0173555</c:v>
                </c:pt>
                <c:pt idx="19">
                  <c:v>141179915.1219602</c:v>
                </c:pt>
                <c:pt idx="20">
                  <c:v>132184187.9107224</c:v>
                </c:pt>
                <c:pt idx="21">
                  <c:v>131970050.2133519</c:v>
                </c:pt>
                <c:pt idx="22">
                  <c:v>124990891.2564811</c:v>
                </c:pt>
                <c:pt idx="23">
                  <c:v>124756845.2325927</c:v>
                </c:pt>
                <c:pt idx="24">
                  <c:v>119140219.5159516</c:v>
                </c:pt>
                <c:pt idx="25">
                  <c:v>118888649.6663063</c:v>
                </c:pt>
                <c:pt idx="26">
                  <c:v>114292414.0734196</c:v>
                </c:pt>
                <c:pt idx="27">
                  <c:v>114026195.6636325</c:v>
                </c:pt>
                <c:pt idx="28">
                  <c:v>110190755.2756862</c:v>
                </c:pt>
                <c:pt idx="29">
                  <c:v>109963440.0089451</c:v>
                </c:pt>
                <c:pt idx="30">
                  <c:v>99440321.62567995</c:v>
                </c:pt>
                <c:pt idx="31">
                  <c:v>90782380.38534959</c:v>
                </c:pt>
                <c:pt idx="32">
                  <c:v>85410956.76438783</c:v>
                </c:pt>
                <c:pt idx="33">
                  <c:v>80859179.94369896</c:v>
                </c:pt>
                <c:pt idx="34">
                  <c:v>79308263.42679428</c:v>
                </c:pt>
                <c:pt idx="35">
                  <c:v>79244886.96450895</c:v>
                </c:pt>
                <c:pt idx="36">
                  <c:v>75932615.13112158</c:v>
                </c:pt>
                <c:pt idx="37">
                  <c:v>73128129.98411264</c:v>
                </c:pt>
                <c:pt idx="38">
                  <c:v>72039877.15983006</c:v>
                </c:pt>
                <c:pt idx="39">
                  <c:v>72196690.03800677</c:v>
                </c:pt>
                <c:pt idx="40">
                  <c:v>69808007.32438809</c:v>
                </c:pt>
                <c:pt idx="41">
                  <c:v>68877747.47247171</c:v>
                </c:pt>
                <c:pt idx="42">
                  <c:v>69018266.81886187</c:v>
                </c:pt>
                <c:pt idx="43">
                  <c:v>67143204.74227579</c:v>
                </c:pt>
                <c:pt idx="44">
                  <c:v>67106083.5294525</c:v>
                </c:pt>
                <c:pt idx="45">
                  <c:v>64206084.14949012</c:v>
                </c:pt>
                <c:pt idx="46">
                  <c:v>61291396.71176943</c:v>
                </c:pt>
                <c:pt idx="47">
                  <c:v>59168244.60423853</c:v>
                </c:pt>
                <c:pt idx="48">
                  <c:v>57126174.2158326</c:v>
                </c:pt>
                <c:pt idx="49">
                  <c:v>56154360.79784933</c:v>
                </c:pt>
                <c:pt idx="50">
                  <c:v>56192975.28967889</c:v>
                </c:pt>
                <c:pt idx="51">
                  <c:v>54638226.61107685</c:v>
                </c:pt>
                <c:pt idx="52">
                  <c:v>53127909.04415293</c:v>
                </c:pt>
                <c:pt idx="53">
                  <c:v>52133763.24228952</c:v>
                </c:pt>
                <c:pt idx="54">
                  <c:v>51648347.48950884</c:v>
                </c:pt>
                <c:pt idx="55">
                  <c:v>51665825.81054939</c:v>
                </c:pt>
                <c:pt idx="56">
                  <c:v>50389970.61176579</c:v>
                </c:pt>
                <c:pt idx="57">
                  <c:v>49692245.19247307</c:v>
                </c:pt>
                <c:pt idx="58">
                  <c:v>49260789.12527719</c:v>
                </c:pt>
                <c:pt idx="59">
                  <c:v>49256229.01499683</c:v>
                </c:pt>
                <c:pt idx="60">
                  <c:v>47791468.71455775</c:v>
                </c:pt>
                <c:pt idx="61">
                  <c:v>46637581.81805855</c:v>
                </c:pt>
                <c:pt idx="62">
                  <c:v>45587535.62277354</c:v>
                </c:pt>
                <c:pt idx="63">
                  <c:v>44468815.28429962</c:v>
                </c:pt>
                <c:pt idx="64">
                  <c:v>43980039.57665678</c:v>
                </c:pt>
                <c:pt idx="65">
                  <c:v>43430886.76215462</c:v>
                </c:pt>
                <c:pt idx="66">
                  <c:v>42498335.23939934</c:v>
                </c:pt>
                <c:pt idx="67">
                  <c:v>41558555.67510127</c:v>
                </c:pt>
                <c:pt idx="68">
                  <c:v>41175916.11516896</c:v>
                </c:pt>
                <c:pt idx="69">
                  <c:v>41060409.60739956</c:v>
                </c:pt>
                <c:pt idx="70">
                  <c:v>41027497.48354078</c:v>
                </c:pt>
                <c:pt idx="71">
                  <c:v>40292641.49689763</c:v>
                </c:pt>
                <c:pt idx="72">
                  <c:v>39871399.27147343</c:v>
                </c:pt>
                <c:pt idx="73">
                  <c:v>39774253.64240706</c:v>
                </c:pt>
                <c:pt idx="74">
                  <c:v>39727368.74176263</c:v>
                </c:pt>
                <c:pt idx="75">
                  <c:v>38999954.73236939</c:v>
                </c:pt>
                <c:pt idx="76">
                  <c:v>38235456.2056257</c:v>
                </c:pt>
                <c:pt idx="77">
                  <c:v>37609061.56870016</c:v>
                </c:pt>
                <c:pt idx="78">
                  <c:v>36938005.39248955</c:v>
                </c:pt>
                <c:pt idx="79">
                  <c:v>36534771.5422069</c:v>
                </c:pt>
                <c:pt idx="80">
                  <c:v>36152182.92870434</c:v>
                </c:pt>
                <c:pt idx="81">
                  <c:v>35639731.36195417</c:v>
                </c:pt>
                <c:pt idx="82">
                  <c:v>35070866.8312562</c:v>
                </c:pt>
                <c:pt idx="83">
                  <c:v>34647776.44710735</c:v>
                </c:pt>
                <c:pt idx="84">
                  <c:v>34471632.90212014</c:v>
                </c:pt>
                <c:pt idx="85">
                  <c:v>34499663.07694887</c:v>
                </c:pt>
                <c:pt idx="86">
                  <c:v>33976816.66534454</c:v>
                </c:pt>
                <c:pt idx="87">
                  <c:v>33713175.3583919</c:v>
                </c:pt>
                <c:pt idx="88">
                  <c:v>33565302.55706787</c:v>
                </c:pt>
                <c:pt idx="89">
                  <c:v>33548408.05881612</c:v>
                </c:pt>
                <c:pt idx="90">
                  <c:v>33058154.94921588</c:v>
                </c:pt>
                <c:pt idx="91">
                  <c:v>32644743.92894284</c:v>
                </c:pt>
                <c:pt idx="92">
                  <c:v>32257919.7583631</c:v>
                </c:pt>
                <c:pt idx="93">
                  <c:v>31818192.75007308</c:v>
                </c:pt>
                <c:pt idx="94">
                  <c:v>31586246.10934911</c:v>
                </c:pt>
                <c:pt idx="95">
                  <c:v>31345065.01167058</c:v>
                </c:pt>
                <c:pt idx="96">
                  <c:v>30953452.95407223</c:v>
                </c:pt>
                <c:pt idx="97">
                  <c:v>30539799.87276413</c:v>
                </c:pt>
                <c:pt idx="98">
                  <c:v>30321560.46647099</c:v>
                </c:pt>
                <c:pt idx="99">
                  <c:v>30247985.54796669</c:v>
                </c:pt>
                <c:pt idx="100">
                  <c:v>30236542.64143726</c:v>
                </c:pt>
                <c:pt idx="101">
                  <c:v>29903524.08059712</c:v>
                </c:pt>
                <c:pt idx="102">
                  <c:v>29696648.59584649</c:v>
                </c:pt>
                <c:pt idx="103">
                  <c:v>29643249.69582501</c:v>
                </c:pt>
                <c:pt idx="104">
                  <c:v>29667485.25058432</c:v>
                </c:pt>
                <c:pt idx="105">
                  <c:v>29330054.87109457</c:v>
                </c:pt>
                <c:pt idx="106">
                  <c:v>29000049.82812338</c:v>
                </c:pt>
                <c:pt idx="107">
                  <c:v>28718862.45005659</c:v>
                </c:pt>
                <c:pt idx="108">
                  <c:v>28410092.32513361</c:v>
                </c:pt>
                <c:pt idx="109">
                  <c:v>28206470.45998188</c:v>
                </c:pt>
                <c:pt idx="110">
                  <c:v>28013123.12281729</c:v>
                </c:pt>
                <c:pt idx="111">
                  <c:v>27766782.48041933</c:v>
                </c:pt>
                <c:pt idx="112">
                  <c:v>27489724.55657143</c:v>
                </c:pt>
                <c:pt idx="113">
                  <c:v>27264274.76170831</c:v>
                </c:pt>
                <c:pt idx="114">
                  <c:v>27167797.81276341</c:v>
                </c:pt>
                <c:pt idx="115">
                  <c:v>27183514.19329634</c:v>
                </c:pt>
                <c:pt idx="116">
                  <c:v>26915015.54056265</c:v>
                </c:pt>
                <c:pt idx="117">
                  <c:v>26771119.3987176</c:v>
                </c:pt>
                <c:pt idx="118">
                  <c:v>26694177.26138982</c:v>
                </c:pt>
                <c:pt idx="119">
                  <c:v>26685468.65784521</c:v>
                </c:pt>
                <c:pt idx="120">
                  <c:v>26443781.30577835</c:v>
                </c:pt>
                <c:pt idx="121">
                  <c:v>26231947.63564074</c:v>
                </c:pt>
                <c:pt idx="122">
                  <c:v>26033125.4508569</c:v>
                </c:pt>
                <c:pt idx="123">
                  <c:v>25807214.89463358</c:v>
                </c:pt>
                <c:pt idx="124">
                  <c:v>25634836.35888047</c:v>
                </c:pt>
                <c:pt idx="125">
                  <c:v>25500300.09385644</c:v>
                </c:pt>
                <c:pt idx="126">
                  <c:v>25368087.24499375</c:v>
                </c:pt>
                <c:pt idx="127">
                  <c:v>25165143.79834035</c:v>
                </c:pt>
                <c:pt idx="128">
                  <c:v>24964491.91813898</c:v>
                </c:pt>
                <c:pt idx="129">
                  <c:v>24823849.44040656</c:v>
                </c:pt>
                <c:pt idx="130">
                  <c:v>24775591.90339938</c:v>
                </c:pt>
                <c:pt idx="131">
                  <c:v>24768482.91022192</c:v>
                </c:pt>
                <c:pt idx="132">
                  <c:v>24592435.00664001</c:v>
                </c:pt>
                <c:pt idx="133">
                  <c:v>24485288.354128</c:v>
                </c:pt>
                <c:pt idx="134">
                  <c:v>24405729.13092291</c:v>
                </c:pt>
                <c:pt idx="135">
                  <c:v>24246486.6221717</c:v>
                </c:pt>
                <c:pt idx="136">
                  <c:v>24071631.29563211</c:v>
                </c:pt>
                <c:pt idx="137">
                  <c:v>23920224.08159986</c:v>
                </c:pt>
                <c:pt idx="138">
                  <c:v>23752746.97232198</c:v>
                </c:pt>
                <c:pt idx="139">
                  <c:v>23657004.80073448</c:v>
                </c:pt>
                <c:pt idx="140">
                  <c:v>23539949.893995</c:v>
                </c:pt>
                <c:pt idx="141">
                  <c:v>23430839.96069603</c:v>
                </c:pt>
                <c:pt idx="142">
                  <c:v>23297009.48170435</c:v>
                </c:pt>
                <c:pt idx="143">
                  <c:v>23137939.35320138</c:v>
                </c:pt>
                <c:pt idx="144">
                  <c:v>23066610.23266536</c:v>
                </c:pt>
                <c:pt idx="145">
                  <c:v>22952922.03394181</c:v>
                </c:pt>
                <c:pt idx="146">
                  <c:v>22863504.9310209</c:v>
                </c:pt>
                <c:pt idx="147">
                  <c:v>22734151.69948526</c:v>
                </c:pt>
                <c:pt idx="148">
                  <c:v>22632593.34411737</c:v>
                </c:pt>
                <c:pt idx="149">
                  <c:v>22544125.2663528</c:v>
                </c:pt>
                <c:pt idx="150">
                  <c:v>22424430.42729477</c:v>
                </c:pt>
                <c:pt idx="151">
                  <c:v>22308486.4157241</c:v>
                </c:pt>
                <c:pt idx="152">
                  <c:v>22200979.73919873</c:v>
                </c:pt>
                <c:pt idx="153">
                  <c:v>22077215.14526531</c:v>
                </c:pt>
                <c:pt idx="154">
                  <c:v>21978277.55063698</c:v>
                </c:pt>
                <c:pt idx="155">
                  <c:v>21900322.42113575</c:v>
                </c:pt>
                <c:pt idx="156">
                  <c:v>21825977.23357077</c:v>
                </c:pt>
                <c:pt idx="157">
                  <c:v>21711954.48152977</c:v>
                </c:pt>
                <c:pt idx="158">
                  <c:v>21593864.55727053</c:v>
                </c:pt>
                <c:pt idx="159">
                  <c:v>21524409.47751722</c:v>
                </c:pt>
                <c:pt idx="160">
                  <c:v>21444459.17394204</c:v>
                </c:pt>
                <c:pt idx="161">
                  <c:v>21353579.21019354</c:v>
                </c:pt>
                <c:pt idx="162">
                  <c:v>21284568.37353757</c:v>
                </c:pt>
                <c:pt idx="163">
                  <c:v>21188113.41556407</c:v>
                </c:pt>
                <c:pt idx="164">
                  <c:v>21120083.04488305</c:v>
                </c:pt>
                <c:pt idx="165">
                  <c:v>21069123.41481808</c:v>
                </c:pt>
                <c:pt idx="166">
                  <c:v>20977140.6265969</c:v>
                </c:pt>
                <c:pt idx="167">
                  <c:v>20877839.18707694</c:v>
                </c:pt>
                <c:pt idx="168">
                  <c:v>20791992.23593613</c:v>
                </c:pt>
                <c:pt idx="169">
                  <c:v>20695810.41403823</c:v>
                </c:pt>
                <c:pt idx="170">
                  <c:v>20639077.83678416</c:v>
                </c:pt>
                <c:pt idx="171">
                  <c:v>20572729.74766834</c:v>
                </c:pt>
                <c:pt idx="172">
                  <c:v>20489546.61150116</c:v>
                </c:pt>
                <c:pt idx="173">
                  <c:v>20392508.52939595</c:v>
                </c:pt>
                <c:pt idx="174">
                  <c:v>20346668.16310674</c:v>
                </c:pt>
                <c:pt idx="175">
                  <c:v>20299505.6273687</c:v>
                </c:pt>
                <c:pt idx="176">
                  <c:v>20244319.79546098</c:v>
                </c:pt>
                <c:pt idx="177">
                  <c:v>20166887.93323836</c:v>
                </c:pt>
                <c:pt idx="178">
                  <c:v>20104118.82000199</c:v>
                </c:pt>
                <c:pt idx="179">
                  <c:v>20017670.69079451</c:v>
                </c:pt>
                <c:pt idx="180">
                  <c:v>19967776.4384478</c:v>
                </c:pt>
                <c:pt idx="181">
                  <c:v>19912144.87487194</c:v>
                </c:pt>
                <c:pt idx="182">
                  <c:v>19839044.95808617</c:v>
                </c:pt>
                <c:pt idx="183">
                  <c:v>19768881.89321364</c:v>
                </c:pt>
                <c:pt idx="184">
                  <c:v>19704717.63580373</c:v>
                </c:pt>
                <c:pt idx="185">
                  <c:v>19630808.83089783</c:v>
                </c:pt>
                <c:pt idx="186">
                  <c:v>19572193.60605372</c:v>
                </c:pt>
                <c:pt idx="187">
                  <c:v>19526076.60466599</c:v>
                </c:pt>
                <c:pt idx="188">
                  <c:v>19447125.34507974</c:v>
                </c:pt>
                <c:pt idx="189">
                  <c:v>19401785.15247467</c:v>
                </c:pt>
                <c:pt idx="190">
                  <c:v>19357389.4306564</c:v>
                </c:pt>
                <c:pt idx="191">
                  <c:v>19302639.13364486</c:v>
                </c:pt>
                <c:pt idx="192">
                  <c:v>19241211.13740922</c:v>
                </c:pt>
                <c:pt idx="193">
                  <c:v>19174514.10714509</c:v>
                </c:pt>
                <c:pt idx="194">
                  <c:v>19120024.54911326</c:v>
                </c:pt>
                <c:pt idx="195">
                  <c:v>19056494.09603866</c:v>
                </c:pt>
                <c:pt idx="196">
                  <c:v>19016346.68975789</c:v>
                </c:pt>
                <c:pt idx="197">
                  <c:v>18978641.75614549</c:v>
                </c:pt>
                <c:pt idx="198">
                  <c:v>18918013.9022649</c:v>
                </c:pt>
                <c:pt idx="199">
                  <c:v>18854490.50689663</c:v>
                </c:pt>
                <c:pt idx="200">
                  <c:v>18800131.91772179</c:v>
                </c:pt>
                <c:pt idx="201">
                  <c:v>18743855.69624273</c:v>
                </c:pt>
                <c:pt idx="202">
                  <c:v>18703816.34317384</c:v>
                </c:pt>
                <c:pt idx="203">
                  <c:v>18638937.61472806</c:v>
                </c:pt>
                <c:pt idx="204">
                  <c:v>18592734.55904328</c:v>
                </c:pt>
                <c:pt idx="205">
                  <c:v>18547439.52567646</c:v>
                </c:pt>
                <c:pt idx="206">
                  <c:v>18507399.27394745</c:v>
                </c:pt>
                <c:pt idx="207">
                  <c:v>18465524.2448371</c:v>
                </c:pt>
                <c:pt idx="208">
                  <c:v>18419238.67166113</c:v>
                </c:pt>
                <c:pt idx="209">
                  <c:v>18362203.22510401</c:v>
                </c:pt>
                <c:pt idx="210">
                  <c:v>18313767.78836577</c:v>
                </c:pt>
                <c:pt idx="211">
                  <c:v>18262898.87177819</c:v>
                </c:pt>
                <c:pt idx="212">
                  <c:v>18222200.52946687</c:v>
                </c:pt>
                <c:pt idx="213">
                  <c:v>18171372.79359559</c:v>
                </c:pt>
                <c:pt idx="214">
                  <c:v>18123532.7040754</c:v>
                </c:pt>
                <c:pt idx="215">
                  <c:v>18081256.11626298</c:v>
                </c:pt>
                <c:pt idx="216">
                  <c:v>18031004.01042451</c:v>
                </c:pt>
                <c:pt idx="217">
                  <c:v>18002447.42902943</c:v>
                </c:pt>
                <c:pt idx="218">
                  <c:v>17948713.33439437</c:v>
                </c:pt>
                <c:pt idx="219">
                  <c:v>17919923.6773618</c:v>
                </c:pt>
                <c:pt idx="220">
                  <c:v>17887887.02985676</c:v>
                </c:pt>
                <c:pt idx="221">
                  <c:v>17851524.98547247</c:v>
                </c:pt>
                <c:pt idx="222">
                  <c:v>17816316.32644038</c:v>
                </c:pt>
                <c:pt idx="223">
                  <c:v>17775516.71263946</c:v>
                </c:pt>
                <c:pt idx="224">
                  <c:v>17731164.6140454</c:v>
                </c:pt>
                <c:pt idx="225">
                  <c:v>17683369.06956285</c:v>
                </c:pt>
                <c:pt idx="226">
                  <c:v>17639316.14880854</c:v>
                </c:pt>
                <c:pt idx="227">
                  <c:v>17610819.03367045</c:v>
                </c:pt>
                <c:pt idx="228">
                  <c:v>17568428.08337404</c:v>
                </c:pt>
                <c:pt idx="229">
                  <c:v>17524817.91991832</c:v>
                </c:pt>
                <c:pt idx="230">
                  <c:v>17487632.17988852</c:v>
                </c:pt>
                <c:pt idx="231">
                  <c:v>17449067.30583217</c:v>
                </c:pt>
                <c:pt idx="232">
                  <c:v>17422503.36427502</c:v>
                </c:pt>
                <c:pt idx="233">
                  <c:v>17377124.48197655</c:v>
                </c:pt>
                <c:pt idx="234">
                  <c:v>17351479.99494592</c:v>
                </c:pt>
                <c:pt idx="235">
                  <c:v>17325633.75351211</c:v>
                </c:pt>
                <c:pt idx="236">
                  <c:v>17289986.22727349</c:v>
                </c:pt>
                <c:pt idx="237">
                  <c:v>17254569.88225585</c:v>
                </c:pt>
                <c:pt idx="238">
                  <c:v>17223150.26758859</c:v>
                </c:pt>
                <c:pt idx="239">
                  <c:v>17190859.91658542</c:v>
                </c:pt>
                <c:pt idx="240">
                  <c:v>17156684.58955875</c:v>
                </c:pt>
                <c:pt idx="241">
                  <c:v>17114611.56832526</c:v>
                </c:pt>
                <c:pt idx="242">
                  <c:v>17091169.82428568</c:v>
                </c:pt>
                <c:pt idx="243">
                  <c:v>17061371.82107396</c:v>
                </c:pt>
                <c:pt idx="244">
                  <c:v>17023985.00621179</c:v>
                </c:pt>
                <c:pt idx="245">
                  <c:v>16987687.45825438</c:v>
                </c:pt>
                <c:pt idx="246">
                  <c:v>16954609.37820512</c:v>
                </c:pt>
                <c:pt idx="247">
                  <c:v>16916735.42437321</c:v>
                </c:pt>
                <c:pt idx="248">
                  <c:v>16890746.95422213</c:v>
                </c:pt>
                <c:pt idx="249">
                  <c:v>16866041.45435745</c:v>
                </c:pt>
                <c:pt idx="250">
                  <c:v>16829142.21937246</c:v>
                </c:pt>
                <c:pt idx="251">
                  <c:v>16801969.34877203</c:v>
                </c:pt>
                <c:pt idx="252">
                  <c:v>16775721.05587396</c:v>
                </c:pt>
                <c:pt idx="253">
                  <c:v>16747022.59695592</c:v>
                </c:pt>
                <c:pt idx="254">
                  <c:v>16717033.8497944</c:v>
                </c:pt>
                <c:pt idx="255">
                  <c:v>16689092.79342753</c:v>
                </c:pt>
                <c:pt idx="256">
                  <c:v>16658922.98258071</c:v>
                </c:pt>
                <c:pt idx="257">
                  <c:v>16624171.65942228</c:v>
                </c:pt>
                <c:pt idx="258">
                  <c:v>16594432.84895053</c:v>
                </c:pt>
                <c:pt idx="259">
                  <c:v>16572608.68591755</c:v>
                </c:pt>
                <c:pt idx="260">
                  <c:v>16541333.16268606</c:v>
                </c:pt>
                <c:pt idx="261">
                  <c:v>16509208.21101624</c:v>
                </c:pt>
                <c:pt idx="262">
                  <c:v>16481271.61046116</c:v>
                </c:pt>
                <c:pt idx="263">
                  <c:v>16452399.23106022</c:v>
                </c:pt>
                <c:pt idx="264">
                  <c:v>16429260.01357521</c:v>
                </c:pt>
                <c:pt idx="265">
                  <c:v>16396487.09205021</c:v>
                </c:pt>
                <c:pt idx="266">
                  <c:v>16374197.08091363</c:v>
                </c:pt>
                <c:pt idx="267">
                  <c:v>16351907.20388721</c:v>
                </c:pt>
                <c:pt idx="268">
                  <c:v>16328211.0198296</c:v>
                </c:pt>
                <c:pt idx="269">
                  <c:v>16299684.25030671</c:v>
                </c:pt>
                <c:pt idx="270">
                  <c:v>16272024.24063835</c:v>
                </c:pt>
                <c:pt idx="271">
                  <c:v>16247977.00152851</c:v>
                </c:pt>
                <c:pt idx="272">
                  <c:v>16224252.42135708</c:v>
                </c:pt>
                <c:pt idx="273">
                  <c:v>16193973.28810154</c:v>
                </c:pt>
                <c:pt idx="274">
                  <c:v>16179948.13046323</c:v>
                </c:pt>
                <c:pt idx="275">
                  <c:v>16157880.7824252</c:v>
                </c:pt>
                <c:pt idx="276">
                  <c:v>16130304.58896084</c:v>
                </c:pt>
                <c:pt idx="277">
                  <c:v>16103549.71777365</c:v>
                </c:pt>
                <c:pt idx="278">
                  <c:v>16079665.3213202</c:v>
                </c:pt>
                <c:pt idx="279">
                  <c:v>16052360.44524996</c:v>
                </c:pt>
                <c:pt idx="280">
                  <c:v>16031981.59489245</c:v>
                </c:pt>
                <c:pt idx="281">
                  <c:v>16003964.8745045</c:v>
                </c:pt>
                <c:pt idx="282">
                  <c:v>15981632.3486411</c:v>
                </c:pt>
                <c:pt idx="283">
                  <c:v>15957691.3124178</c:v>
                </c:pt>
                <c:pt idx="284">
                  <c:v>15934400.82223163</c:v>
                </c:pt>
                <c:pt idx="285">
                  <c:v>15909906.9638016</c:v>
                </c:pt>
                <c:pt idx="286">
                  <c:v>15885642.25016182</c:v>
                </c:pt>
                <c:pt idx="287">
                  <c:v>15863853.68609395</c:v>
                </c:pt>
                <c:pt idx="288">
                  <c:v>15841618.71890494</c:v>
                </c:pt>
                <c:pt idx="289">
                  <c:v>15818016.72973008</c:v>
                </c:pt>
                <c:pt idx="290">
                  <c:v>15799593.96355432</c:v>
                </c:pt>
                <c:pt idx="291">
                  <c:v>15775121.15100643</c:v>
                </c:pt>
                <c:pt idx="292">
                  <c:v>15750425.12790469</c:v>
                </c:pt>
                <c:pt idx="293">
                  <c:v>15728783.25972094</c:v>
                </c:pt>
                <c:pt idx="294">
                  <c:v>15706167.3588275</c:v>
                </c:pt>
                <c:pt idx="295">
                  <c:v>15688476.81755634</c:v>
                </c:pt>
                <c:pt idx="296">
                  <c:v>15664251.27534349</c:v>
                </c:pt>
                <c:pt idx="297">
                  <c:v>15644270.63066957</c:v>
                </c:pt>
                <c:pt idx="298">
                  <c:v>15624026.34524809</c:v>
                </c:pt>
                <c:pt idx="299">
                  <c:v>15603348.56365251</c:v>
                </c:pt>
                <c:pt idx="300">
                  <c:v>15580291.94529274</c:v>
                </c:pt>
                <c:pt idx="301">
                  <c:v>15557959.15745723</c:v>
                </c:pt>
                <c:pt idx="302">
                  <c:v>15538347.27590096</c:v>
                </c:pt>
                <c:pt idx="303">
                  <c:v>15519328.12829202</c:v>
                </c:pt>
                <c:pt idx="304">
                  <c:v>15498470.70475</c:v>
                </c:pt>
                <c:pt idx="305">
                  <c:v>15481131.33071756</c:v>
                </c:pt>
                <c:pt idx="306">
                  <c:v>15459537.10685773</c:v>
                </c:pt>
                <c:pt idx="307">
                  <c:v>15438483.16588776</c:v>
                </c:pt>
                <c:pt idx="308">
                  <c:v>15419985.11913474</c:v>
                </c:pt>
                <c:pt idx="309">
                  <c:v>15399410.64616695</c:v>
                </c:pt>
                <c:pt idx="310">
                  <c:v>15384190.57698787</c:v>
                </c:pt>
                <c:pt idx="311">
                  <c:v>15362873.42647677</c:v>
                </c:pt>
                <c:pt idx="312">
                  <c:v>15344879.63479895</c:v>
                </c:pt>
                <c:pt idx="313">
                  <c:v>15325991.02335867</c:v>
                </c:pt>
                <c:pt idx="314">
                  <c:v>15307235.95035368</c:v>
                </c:pt>
                <c:pt idx="315">
                  <c:v>15287246.05572621</c:v>
                </c:pt>
                <c:pt idx="316">
                  <c:v>15267555.94240285</c:v>
                </c:pt>
                <c:pt idx="317">
                  <c:v>15249917.8580557</c:v>
                </c:pt>
                <c:pt idx="318">
                  <c:v>15232390.03161871</c:v>
                </c:pt>
                <c:pt idx="319">
                  <c:v>15213738.97783654</c:v>
                </c:pt>
                <c:pt idx="320">
                  <c:v>15198756.3396071</c:v>
                </c:pt>
                <c:pt idx="321">
                  <c:v>15179538.54372765</c:v>
                </c:pt>
                <c:pt idx="322">
                  <c:v>15160375.71670163</c:v>
                </c:pt>
                <c:pt idx="323">
                  <c:v>15143517.86160959</c:v>
                </c:pt>
                <c:pt idx="324">
                  <c:v>15125542.17797961</c:v>
                </c:pt>
                <c:pt idx="325">
                  <c:v>15111946.49255943</c:v>
                </c:pt>
                <c:pt idx="326">
                  <c:v>15092821.52314069</c:v>
                </c:pt>
                <c:pt idx="327">
                  <c:v>15077013.62620512</c:v>
                </c:pt>
                <c:pt idx="328">
                  <c:v>15060629.49936942</c:v>
                </c:pt>
                <c:pt idx="329">
                  <c:v>15044185.18278391</c:v>
                </c:pt>
                <c:pt idx="330">
                  <c:v>15026140.52679195</c:v>
                </c:pt>
                <c:pt idx="331">
                  <c:v>15008350.52052887</c:v>
                </c:pt>
                <c:pt idx="332">
                  <c:v>14992367.22804239</c:v>
                </c:pt>
                <c:pt idx="333">
                  <c:v>14976671.54651242</c:v>
                </c:pt>
                <c:pt idx="334">
                  <c:v>14959843.40413296</c:v>
                </c:pt>
                <c:pt idx="335">
                  <c:v>14946272.01315122</c:v>
                </c:pt>
                <c:pt idx="336">
                  <c:v>14929048.86516686</c:v>
                </c:pt>
                <c:pt idx="337">
                  <c:v>14911962.49451596</c:v>
                </c:pt>
                <c:pt idx="338">
                  <c:v>14897001.12573512</c:v>
                </c:pt>
                <c:pt idx="339">
                  <c:v>14880818.87160327</c:v>
                </c:pt>
                <c:pt idx="340">
                  <c:v>14868562.88487766</c:v>
                </c:pt>
                <c:pt idx="341">
                  <c:v>14851638.11944643</c:v>
                </c:pt>
                <c:pt idx="342">
                  <c:v>14837117.34494605</c:v>
                </c:pt>
                <c:pt idx="343">
                  <c:v>14822340.6937176</c:v>
                </c:pt>
                <c:pt idx="344">
                  <c:v>14807397.60495278</c:v>
                </c:pt>
                <c:pt idx="345">
                  <c:v>14791061.70798266</c:v>
                </c:pt>
                <c:pt idx="346">
                  <c:v>14774992.99697417</c:v>
                </c:pt>
                <c:pt idx="347">
                  <c:v>14760690.26587936</c:v>
                </c:pt>
                <c:pt idx="348">
                  <c:v>14746769.92589985</c:v>
                </c:pt>
                <c:pt idx="349">
                  <c:v>14731763.14056533</c:v>
                </c:pt>
                <c:pt idx="350">
                  <c:v>14719271.06209206</c:v>
                </c:pt>
                <c:pt idx="351">
                  <c:v>14703772.93209819</c:v>
                </c:pt>
                <c:pt idx="352">
                  <c:v>14688504.83317935</c:v>
                </c:pt>
                <c:pt idx="353">
                  <c:v>14674941.22596063</c:v>
                </c:pt>
                <c:pt idx="354">
                  <c:v>14660145.2071932</c:v>
                </c:pt>
                <c:pt idx="355">
                  <c:v>14649309.52875593</c:v>
                </c:pt>
                <c:pt idx="356">
                  <c:v>14633737.09557289</c:v>
                </c:pt>
                <c:pt idx="357">
                  <c:v>14620962.71799255</c:v>
                </c:pt>
                <c:pt idx="358">
                  <c:v>14607360.90682648</c:v>
                </c:pt>
                <c:pt idx="359">
                  <c:v>14594032.72962884</c:v>
                </c:pt>
                <c:pt idx="360">
                  <c:v>14579716.52155499</c:v>
                </c:pt>
                <c:pt idx="361">
                  <c:v>14565389.67157733</c:v>
                </c:pt>
                <c:pt idx="362">
                  <c:v>14552264.80095766</c:v>
                </c:pt>
                <c:pt idx="363">
                  <c:v>14539167.90269497</c:v>
                </c:pt>
                <c:pt idx="364">
                  <c:v>14525376.40780649</c:v>
                </c:pt>
                <c:pt idx="365">
                  <c:v>14514728.60528652</c:v>
                </c:pt>
                <c:pt idx="366">
                  <c:v>14500751.42085487</c:v>
                </c:pt>
                <c:pt idx="367">
                  <c:v>14486558.80597926</c:v>
                </c:pt>
                <c:pt idx="368">
                  <c:v>14474155.47241275</c:v>
                </c:pt>
                <c:pt idx="369">
                  <c:v>14461161.7038724</c:v>
                </c:pt>
                <c:pt idx="370">
                  <c:v>14451008.07504066</c:v>
                </c:pt>
                <c:pt idx="371">
                  <c:v>14437315.95270777</c:v>
                </c:pt>
                <c:pt idx="372">
                  <c:v>14425320.76595965</c:v>
                </c:pt>
                <c:pt idx="373">
                  <c:v>14413613.77024354</c:v>
                </c:pt>
                <c:pt idx="374">
                  <c:v>14401522.96222333</c:v>
                </c:pt>
                <c:pt idx="375">
                  <c:v>14387905.92707428</c:v>
                </c:pt>
                <c:pt idx="376">
                  <c:v>14374550.03967637</c:v>
                </c:pt>
                <c:pt idx="377">
                  <c:v>14362799.21430418</c:v>
                </c:pt>
                <c:pt idx="378">
                  <c:v>14351658.60911586</c:v>
                </c:pt>
                <c:pt idx="379">
                  <c:v>14339447.26891544</c:v>
                </c:pt>
                <c:pt idx="380">
                  <c:v>14328856.13035314</c:v>
                </c:pt>
                <c:pt idx="381">
                  <c:v>14316160.09392854</c:v>
                </c:pt>
                <c:pt idx="382">
                  <c:v>14303861.19808185</c:v>
                </c:pt>
                <c:pt idx="383">
                  <c:v>14292834.52825319</c:v>
                </c:pt>
                <c:pt idx="384">
                  <c:v>14280443.06380717</c:v>
                </c:pt>
                <c:pt idx="385">
                  <c:v>14271722.43447754</c:v>
                </c:pt>
                <c:pt idx="386">
                  <c:v>14258797.27763345</c:v>
                </c:pt>
                <c:pt idx="387">
                  <c:v>14248340.22889858</c:v>
                </c:pt>
                <c:pt idx="388">
                  <c:v>14236796.38965672</c:v>
                </c:pt>
                <c:pt idx="389">
                  <c:v>14225799.80281235</c:v>
                </c:pt>
                <c:pt idx="390">
                  <c:v>14214338.02957527</c:v>
                </c:pt>
                <c:pt idx="391">
                  <c:v>14202700.44910075</c:v>
                </c:pt>
                <c:pt idx="392">
                  <c:v>14191816.61028687</c:v>
                </c:pt>
                <c:pt idx="393">
                  <c:v>14180729.07099275</c:v>
                </c:pt>
                <c:pt idx="394">
                  <c:v>14169272.43662783</c:v>
                </c:pt>
                <c:pt idx="395">
                  <c:v>14160950.68031163</c:v>
                </c:pt>
                <c:pt idx="396">
                  <c:v>14149496.98240074</c:v>
                </c:pt>
                <c:pt idx="397">
                  <c:v>14137526.5445771</c:v>
                </c:pt>
                <c:pt idx="398">
                  <c:v>14127093.32940617</c:v>
                </c:pt>
                <c:pt idx="399">
                  <c:v>14116573.81839325</c:v>
                </c:pt>
                <c:pt idx="400">
                  <c:v>14108037.31346838</c:v>
                </c:pt>
                <c:pt idx="401">
                  <c:v>14096866.31848229</c:v>
                </c:pt>
                <c:pt idx="402">
                  <c:v>14086827.86828655</c:v>
                </c:pt>
                <c:pt idx="403">
                  <c:v>14077553.94945465</c:v>
                </c:pt>
                <c:pt idx="404">
                  <c:v>14067715.29833931</c:v>
                </c:pt>
                <c:pt idx="405">
                  <c:v>14056205.5808095</c:v>
                </c:pt>
                <c:pt idx="406">
                  <c:v>14044951.20648254</c:v>
                </c:pt>
                <c:pt idx="407">
                  <c:v>14035200.24310526</c:v>
                </c:pt>
                <c:pt idx="408">
                  <c:v>14026267.16067393</c:v>
                </c:pt>
                <c:pt idx="409">
                  <c:v>14016272.93372393</c:v>
                </c:pt>
                <c:pt idx="410">
                  <c:v>14007146.83224811</c:v>
                </c:pt>
                <c:pt idx="411">
                  <c:v>13996645.04163435</c:v>
                </c:pt>
                <c:pt idx="412">
                  <c:v>13986723.53466203</c:v>
                </c:pt>
                <c:pt idx="413">
                  <c:v>13977757.30753254</c:v>
                </c:pt>
                <c:pt idx="414">
                  <c:v>13967282.92232569</c:v>
                </c:pt>
                <c:pt idx="415">
                  <c:v>13960281.37242332</c:v>
                </c:pt>
                <c:pt idx="416">
                  <c:v>13949442.10819404</c:v>
                </c:pt>
                <c:pt idx="417">
                  <c:v>13940853.97663761</c:v>
                </c:pt>
                <c:pt idx="418">
                  <c:v>13930906.96443571</c:v>
                </c:pt>
                <c:pt idx="419">
                  <c:v>13921735.95692483</c:v>
                </c:pt>
                <c:pt idx="420">
                  <c:v>13912571.7749714</c:v>
                </c:pt>
                <c:pt idx="421">
                  <c:v>13903126.78370632</c:v>
                </c:pt>
                <c:pt idx="422">
                  <c:v>13894078.89045352</c:v>
                </c:pt>
                <c:pt idx="423">
                  <c:v>13884605.39082152</c:v>
                </c:pt>
                <c:pt idx="424">
                  <c:v>13875020.28247748</c:v>
                </c:pt>
                <c:pt idx="425">
                  <c:v>13868619.90350306</c:v>
                </c:pt>
                <c:pt idx="426">
                  <c:v>13859224.26625497</c:v>
                </c:pt>
                <c:pt idx="427">
                  <c:v>13849041.64452786</c:v>
                </c:pt>
                <c:pt idx="428">
                  <c:v>13840188.88651255</c:v>
                </c:pt>
                <c:pt idx="429">
                  <c:v>13831683.95931938</c:v>
                </c:pt>
                <c:pt idx="430">
                  <c:v>13824444.24337241</c:v>
                </c:pt>
                <c:pt idx="431">
                  <c:v>13815341.32147523</c:v>
                </c:pt>
                <c:pt idx="432">
                  <c:v>13806899.9802529</c:v>
                </c:pt>
                <c:pt idx="433">
                  <c:v>13799659.5438947</c:v>
                </c:pt>
                <c:pt idx="434">
                  <c:v>13791700.94948219</c:v>
                </c:pt>
                <c:pt idx="435">
                  <c:v>13781915.79769057</c:v>
                </c:pt>
                <c:pt idx="436">
                  <c:v>13772372.70919682</c:v>
                </c:pt>
                <c:pt idx="437">
                  <c:v>13764258.20615762</c:v>
                </c:pt>
                <c:pt idx="438">
                  <c:v>13757155.46874972</c:v>
                </c:pt>
                <c:pt idx="439">
                  <c:v>13749002.86572865</c:v>
                </c:pt>
                <c:pt idx="440">
                  <c:v>13741050.0394343</c:v>
                </c:pt>
                <c:pt idx="441">
                  <c:v>13732344.57968604</c:v>
                </c:pt>
                <c:pt idx="442">
                  <c:v>13724417.56113273</c:v>
                </c:pt>
                <c:pt idx="443">
                  <c:v>13717207.08403091</c:v>
                </c:pt>
                <c:pt idx="444">
                  <c:v>13708343.99972037</c:v>
                </c:pt>
                <c:pt idx="445">
                  <c:v>13702803.02676344</c:v>
                </c:pt>
                <c:pt idx="446">
                  <c:v>13693698.90641602</c:v>
                </c:pt>
                <c:pt idx="447">
                  <c:v>13686689.42631842</c:v>
                </c:pt>
                <c:pt idx="448">
                  <c:v>13678044.28247075</c:v>
                </c:pt>
                <c:pt idx="449">
                  <c:v>13670362.21523464</c:v>
                </c:pt>
                <c:pt idx="450">
                  <c:v>13663128.22710225</c:v>
                </c:pt>
                <c:pt idx="451">
                  <c:v>13655557.14834711</c:v>
                </c:pt>
                <c:pt idx="452">
                  <c:v>13648092.36981006</c:v>
                </c:pt>
                <c:pt idx="453">
                  <c:v>13639987.11907873</c:v>
                </c:pt>
                <c:pt idx="454">
                  <c:v>13631976.78902054</c:v>
                </c:pt>
                <c:pt idx="455">
                  <c:v>13627221.83151573</c:v>
                </c:pt>
                <c:pt idx="456">
                  <c:v>13619587.58280452</c:v>
                </c:pt>
                <c:pt idx="457">
                  <c:v>13610920.74217603</c:v>
                </c:pt>
                <c:pt idx="458">
                  <c:v>13603392.89051148</c:v>
                </c:pt>
                <c:pt idx="459">
                  <c:v>13596593.32230745</c:v>
                </c:pt>
                <c:pt idx="460">
                  <c:v>13590437.05973463</c:v>
                </c:pt>
                <c:pt idx="461">
                  <c:v>13583102.51770065</c:v>
                </c:pt>
                <c:pt idx="462">
                  <c:v>13576028.16719231</c:v>
                </c:pt>
                <c:pt idx="463">
                  <c:v>13570553.0969111</c:v>
                </c:pt>
                <c:pt idx="464">
                  <c:v>13564237.51329325</c:v>
                </c:pt>
                <c:pt idx="465">
                  <c:v>13555940.79866329</c:v>
                </c:pt>
                <c:pt idx="466">
                  <c:v>13547859.59067552</c:v>
                </c:pt>
                <c:pt idx="467">
                  <c:v>13541136.53093367</c:v>
                </c:pt>
                <c:pt idx="468">
                  <c:v>13535599.99700123</c:v>
                </c:pt>
                <c:pt idx="469">
                  <c:v>13529036.02932825</c:v>
                </c:pt>
                <c:pt idx="470">
                  <c:v>13522073.2819242</c:v>
                </c:pt>
                <c:pt idx="471">
                  <c:v>13514891.46433535</c:v>
                </c:pt>
                <c:pt idx="472">
                  <c:v>13508689.37397498</c:v>
                </c:pt>
                <c:pt idx="473">
                  <c:v>13503027.77710343</c:v>
                </c:pt>
                <c:pt idx="474">
                  <c:v>13495580.99953815</c:v>
                </c:pt>
                <c:pt idx="475">
                  <c:v>13491321.6717553</c:v>
                </c:pt>
                <c:pt idx="476">
                  <c:v>13483722.17203956</c:v>
                </c:pt>
                <c:pt idx="477">
                  <c:v>13478090.75001306</c:v>
                </c:pt>
                <c:pt idx="478">
                  <c:v>13470560.05342807</c:v>
                </c:pt>
                <c:pt idx="479">
                  <c:v>13464127.38975548</c:v>
                </c:pt>
                <c:pt idx="480">
                  <c:v>13458543.34419442</c:v>
                </c:pt>
                <c:pt idx="481">
                  <c:v>13452610.28690537</c:v>
                </c:pt>
                <c:pt idx="482">
                  <c:v>13446554.77256186</c:v>
                </c:pt>
                <c:pt idx="483">
                  <c:v>13439659.27579879</c:v>
                </c:pt>
                <c:pt idx="484">
                  <c:v>13433014.82155433</c:v>
                </c:pt>
                <c:pt idx="485">
                  <c:v>13429686.68358845</c:v>
                </c:pt>
                <c:pt idx="486">
                  <c:v>13423596.04927876</c:v>
                </c:pt>
                <c:pt idx="487">
                  <c:v>13416254.40212873</c:v>
                </c:pt>
                <c:pt idx="488">
                  <c:v>13409867.95521959</c:v>
                </c:pt>
                <c:pt idx="489">
                  <c:v>13404526.14876362</c:v>
                </c:pt>
                <c:pt idx="490">
                  <c:v>13399302.86771744</c:v>
                </c:pt>
                <c:pt idx="491">
                  <c:v>13393494.55835677</c:v>
                </c:pt>
                <c:pt idx="492">
                  <c:v>13387617.00152103</c:v>
                </c:pt>
                <c:pt idx="493">
                  <c:v>13383682.77323774</c:v>
                </c:pt>
                <c:pt idx="494">
                  <c:v>13378823.51493545</c:v>
                </c:pt>
                <c:pt idx="495">
                  <c:v>13371834.92733257</c:v>
                </c:pt>
                <c:pt idx="496">
                  <c:v>13365016.59642599</c:v>
                </c:pt>
                <c:pt idx="497">
                  <c:v>13359482.06611101</c:v>
                </c:pt>
                <c:pt idx="498">
                  <c:v>13355279.76863248</c:v>
                </c:pt>
                <c:pt idx="499">
                  <c:v>13350085.96817229</c:v>
                </c:pt>
                <c:pt idx="500">
                  <c:v>13343986.34454808</c:v>
                </c:pt>
                <c:pt idx="501">
                  <c:v>13338089.61369297</c:v>
                </c:pt>
                <c:pt idx="502">
                  <c:v>13333358.36717104</c:v>
                </c:pt>
                <c:pt idx="503">
                  <c:v>13329052.30500363</c:v>
                </c:pt>
                <c:pt idx="504">
                  <c:v>13322845.14925869</c:v>
                </c:pt>
                <c:pt idx="505">
                  <c:v>13319705.65390722</c:v>
                </c:pt>
                <c:pt idx="506">
                  <c:v>13313396.25057649</c:v>
                </c:pt>
                <c:pt idx="507">
                  <c:v>13308955.84436852</c:v>
                </c:pt>
                <c:pt idx="508">
                  <c:v>13302382.09300491</c:v>
                </c:pt>
                <c:pt idx="509">
                  <c:v>13296981.59317343</c:v>
                </c:pt>
                <c:pt idx="510">
                  <c:v>13292761.1499777</c:v>
                </c:pt>
                <c:pt idx="511">
                  <c:v>13288214.16371684</c:v>
                </c:pt>
                <c:pt idx="512">
                  <c:v>13283381.89216588</c:v>
                </c:pt>
                <c:pt idx="513">
                  <c:v>13277536.28749766</c:v>
                </c:pt>
                <c:pt idx="514">
                  <c:v>13272041.88807878</c:v>
                </c:pt>
                <c:pt idx="515">
                  <c:v>13269910.60897975</c:v>
                </c:pt>
                <c:pt idx="516">
                  <c:v>13265127.42810108</c:v>
                </c:pt>
                <c:pt idx="517">
                  <c:v>13258897.06340925</c:v>
                </c:pt>
                <c:pt idx="518">
                  <c:v>13253458.70287125</c:v>
                </c:pt>
                <c:pt idx="519">
                  <c:v>13249301.94140759</c:v>
                </c:pt>
                <c:pt idx="520">
                  <c:v>13244864.40736387</c:v>
                </c:pt>
                <c:pt idx="521">
                  <c:v>13240301.99185273</c:v>
                </c:pt>
                <c:pt idx="522">
                  <c:v>13235425.09717699</c:v>
                </c:pt>
                <c:pt idx="523">
                  <c:v>13232770.54687565</c:v>
                </c:pt>
                <c:pt idx="524">
                  <c:v>13229144.33849553</c:v>
                </c:pt>
                <c:pt idx="525">
                  <c:v>13223236.22550642</c:v>
                </c:pt>
                <c:pt idx="526">
                  <c:v>13217430.46563292</c:v>
                </c:pt>
                <c:pt idx="527">
                  <c:v>13212841.97752566</c:v>
                </c:pt>
                <c:pt idx="528">
                  <c:v>13209703.45374918</c:v>
                </c:pt>
                <c:pt idx="529">
                  <c:v>13205612.85198663</c:v>
                </c:pt>
                <c:pt idx="530">
                  <c:v>13200231.82386241</c:v>
                </c:pt>
                <c:pt idx="531">
                  <c:v>13195332.46849211</c:v>
                </c:pt>
                <c:pt idx="532">
                  <c:v>13191758.01533003</c:v>
                </c:pt>
                <c:pt idx="533">
                  <c:v>13188553.54683462</c:v>
                </c:pt>
                <c:pt idx="534">
                  <c:v>13183338.92682399</c:v>
                </c:pt>
                <c:pt idx="535">
                  <c:v>13181114.34380621</c:v>
                </c:pt>
                <c:pt idx="536">
                  <c:v>13175806.25070808</c:v>
                </c:pt>
                <c:pt idx="537">
                  <c:v>13172313.77075166</c:v>
                </c:pt>
                <c:pt idx="538">
                  <c:v>13166484.96141207</c:v>
                </c:pt>
                <c:pt idx="539">
                  <c:v>13161858.70209203</c:v>
                </c:pt>
                <c:pt idx="540">
                  <c:v>13158661.0676192</c:v>
                </c:pt>
                <c:pt idx="541">
                  <c:v>13155176.91590331</c:v>
                </c:pt>
                <c:pt idx="542">
                  <c:v>13151306.7643398</c:v>
                </c:pt>
                <c:pt idx="543">
                  <c:v>13146280.32238676</c:v>
                </c:pt>
                <c:pt idx="544">
                  <c:v>13141650.35791737</c:v>
                </c:pt>
                <c:pt idx="545">
                  <c:v>13140441.05268746</c:v>
                </c:pt>
                <c:pt idx="546">
                  <c:v>13136665.01677</c:v>
                </c:pt>
                <c:pt idx="547">
                  <c:v>13131250.16844626</c:v>
                </c:pt>
                <c:pt idx="548">
                  <c:v>13126506.13965937</c:v>
                </c:pt>
                <c:pt idx="549">
                  <c:v>13123207.79999243</c:v>
                </c:pt>
                <c:pt idx="550">
                  <c:v>13119373.32530275</c:v>
                </c:pt>
                <c:pt idx="551">
                  <c:v>13115711.83915748</c:v>
                </c:pt>
                <c:pt idx="552">
                  <c:v>13111574.27747531</c:v>
                </c:pt>
                <c:pt idx="553">
                  <c:v>13109887.99691287</c:v>
                </c:pt>
                <c:pt idx="554">
                  <c:v>13107217.40222332</c:v>
                </c:pt>
                <c:pt idx="555">
                  <c:v>13102097.55024865</c:v>
                </c:pt>
                <c:pt idx="556">
                  <c:v>13096985.04215098</c:v>
                </c:pt>
                <c:pt idx="557">
                  <c:v>13093049.66740126</c:v>
                </c:pt>
                <c:pt idx="558">
                  <c:v>13090673.30773411</c:v>
                </c:pt>
                <c:pt idx="559">
                  <c:v>13087375.84613195</c:v>
                </c:pt>
                <c:pt idx="560">
                  <c:v>13082531.53896567</c:v>
                </c:pt>
                <c:pt idx="561">
                  <c:v>13078306.60690271</c:v>
                </c:pt>
                <c:pt idx="562">
                  <c:v>13075551.22233684</c:v>
                </c:pt>
                <c:pt idx="563">
                  <c:v>13073164.53662617</c:v>
                </c:pt>
                <c:pt idx="564">
                  <c:v>13068653.69007454</c:v>
                </c:pt>
                <c:pt idx="565">
                  <c:v>13067118.92142812</c:v>
                </c:pt>
                <c:pt idx="566">
                  <c:v>13062486.67402024</c:v>
                </c:pt>
                <c:pt idx="567">
                  <c:v>13059676.06379478</c:v>
                </c:pt>
                <c:pt idx="568">
                  <c:v>13054344.43856276</c:v>
                </c:pt>
                <c:pt idx="569">
                  <c:v>13050231.51326398</c:v>
                </c:pt>
                <c:pt idx="570">
                  <c:v>13047742.23447489</c:v>
                </c:pt>
                <c:pt idx="571">
                  <c:v>13045013.92519082</c:v>
                </c:pt>
                <c:pt idx="572">
                  <c:v>13041845.21722928</c:v>
                </c:pt>
                <c:pt idx="573">
                  <c:v>13037400.19689303</c:v>
                </c:pt>
                <c:pt idx="574">
                  <c:v>13033355.12416904</c:v>
                </c:pt>
                <c:pt idx="575">
                  <c:v>13032831.95927536</c:v>
                </c:pt>
                <c:pt idx="576">
                  <c:v>13029804.30779155</c:v>
                </c:pt>
                <c:pt idx="577">
                  <c:v>13024923.31875416</c:v>
                </c:pt>
                <c:pt idx="578">
                  <c:v>13020638.95119805</c:v>
                </c:pt>
                <c:pt idx="579">
                  <c:v>13017932.56824593</c:v>
                </c:pt>
                <c:pt idx="580">
                  <c:v>13014547.79244224</c:v>
                </c:pt>
                <c:pt idx="581">
                  <c:v>13011507.60129428</c:v>
                </c:pt>
                <c:pt idx="582">
                  <c:v>13007885.08761614</c:v>
                </c:pt>
                <c:pt idx="583">
                  <c:v>13006947.72104447</c:v>
                </c:pt>
                <c:pt idx="584">
                  <c:v>13005042.64839419</c:v>
                </c:pt>
                <c:pt idx="585">
                  <c:v>13000495.65367131</c:v>
                </c:pt>
                <c:pt idx="586">
                  <c:v>12995822.84859414</c:v>
                </c:pt>
                <c:pt idx="587">
                  <c:v>12992323.22358494</c:v>
                </c:pt>
                <c:pt idx="588">
                  <c:v>12990521.75953803</c:v>
                </c:pt>
                <c:pt idx="589">
                  <c:v>12987816.33735396</c:v>
                </c:pt>
                <c:pt idx="590">
                  <c:v>12983380.62577331</c:v>
                </c:pt>
                <c:pt idx="591">
                  <c:v>12979616.86317433</c:v>
                </c:pt>
                <c:pt idx="592">
                  <c:v>12977501.21106633</c:v>
                </c:pt>
                <c:pt idx="593">
                  <c:v>12975797.87517382</c:v>
                </c:pt>
                <c:pt idx="594">
                  <c:v>12971824.77677814</c:v>
                </c:pt>
                <c:pt idx="595">
                  <c:v>12970879.85009719</c:v>
                </c:pt>
                <c:pt idx="596">
                  <c:v>12966729.52226086</c:v>
                </c:pt>
                <c:pt idx="597">
                  <c:v>12964472.39780533</c:v>
                </c:pt>
                <c:pt idx="598">
                  <c:v>12959478.72772861</c:v>
                </c:pt>
                <c:pt idx="599">
                  <c:v>12955737.33732766</c:v>
                </c:pt>
                <c:pt idx="600">
                  <c:v>12953840.34657215</c:v>
                </c:pt>
                <c:pt idx="601">
                  <c:v>12951772.27880512</c:v>
                </c:pt>
                <c:pt idx="602">
                  <c:v>12949226.79164582</c:v>
                </c:pt>
                <c:pt idx="603">
                  <c:v>12945270.56247775</c:v>
                </c:pt>
                <c:pt idx="604">
                  <c:v>12941692.4593453</c:v>
                </c:pt>
                <c:pt idx="605">
                  <c:v>12941815.02304233</c:v>
                </c:pt>
                <c:pt idx="606">
                  <c:v>12939509.15946142</c:v>
                </c:pt>
                <c:pt idx="607">
                  <c:v>12935044.22135851</c:v>
                </c:pt>
                <c:pt idx="608">
                  <c:v>12931122.02695862</c:v>
                </c:pt>
                <c:pt idx="609">
                  <c:v>12928945.69415995</c:v>
                </c:pt>
                <c:pt idx="610">
                  <c:v>12925976.44141928</c:v>
                </c:pt>
                <c:pt idx="611">
                  <c:v>12923501.63633608</c:v>
                </c:pt>
                <c:pt idx="612">
                  <c:v>12920329.05647012</c:v>
                </c:pt>
                <c:pt idx="613">
                  <c:v>12920183.69786456</c:v>
                </c:pt>
                <c:pt idx="614">
                  <c:v>12919111.99837539</c:v>
                </c:pt>
                <c:pt idx="615">
                  <c:v>12915140.69025253</c:v>
                </c:pt>
                <c:pt idx="616">
                  <c:v>12910823.64503445</c:v>
                </c:pt>
                <c:pt idx="617">
                  <c:v>12907702.80910196</c:v>
                </c:pt>
                <c:pt idx="618">
                  <c:v>12906515.35339695</c:v>
                </c:pt>
                <c:pt idx="619">
                  <c:v>12904420.56692358</c:v>
                </c:pt>
                <c:pt idx="620">
                  <c:v>12900377.62954215</c:v>
                </c:pt>
                <c:pt idx="621">
                  <c:v>12897035.88990197</c:v>
                </c:pt>
                <c:pt idx="622">
                  <c:v>12895648.34685592</c:v>
                </c:pt>
                <c:pt idx="623">
                  <c:v>12894763.81340392</c:v>
                </c:pt>
                <c:pt idx="624">
                  <c:v>12891379.36506047</c:v>
                </c:pt>
                <c:pt idx="625">
                  <c:v>12891130.88036176</c:v>
                </c:pt>
                <c:pt idx="626">
                  <c:v>12887466.94044356</c:v>
                </c:pt>
                <c:pt idx="627">
                  <c:v>12885827.91922366</c:v>
                </c:pt>
                <c:pt idx="628">
                  <c:v>12881125.83429776</c:v>
                </c:pt>
                <c:pt idx="629">
                  <c:v>12877735.01617778</c:v>
                </c:pt>
                <c:pt idx="630">
                  <c:v>12876537.92509332</c:v>
                </c:pt>
                <c:pt idx="631">
                  <c:v>12875326.48391397</c:v>
                </c:pt>
                <c:pt idx="632">
                  <c:v>12873594.94754117</c:v>
                </c:pt>
                <c:pt idx="633">
                  <c:v>12870268.78652075</c:v>
                </c:pt>
                <c:pt idx="634">
                  <c:v>12867230.76838993</c:v>
                </c:pt>
                <c:pt idx="635">
                  <c:v>12868139.30673457</c:v>
                </c:pt>
                <c:pt idx="636">
                  <c:v>12866868.08534951</c:v>
                </c:pt>
                <c:pt idx="637">
                  <c:v>12862929.17041746</c:v>
                </c:pt>
                <c:pt idx="638">
                  <c:v>12859431.05240358</c:v>
                </c:pt>
                <c:pt idx="639">
                  <c:v>12857923.92879002</c:v>
                </c:pt>
                <c:pt idx="640">
                  <c:v>12855533.3303614</c:v>
                </c:pt>
                <c:pt idx="641">
                  <c:v>12856114.90156384</c:v>
                </c:pt>
                <c:pt idx="642">
                  <c:v>12852799.46042008</c:v>
                </c:pt>
                <c:pt idx="643">
                  <c:v>12853467.73418627</c:v>
                </c:pt>
                <c:pt idx="644">
                  <c:v>12853411.46991898</c:v>
                </c:pt>
                <c:pt idx="645">
                  <c:v>12853446.6104486</c:v>
                </c:pt>
                <c:pt idx="646">
                  <c:v>12848595.11977116</c:v>
                </c:pt>
                <c:pt idx="647">
                  <c:v>12845848.20682987</c:v>
                </c:pt>
                <c:pt idx="648">
                  <c:v>12846248.45766952</c:v>
                </c:pt>
                <c:pt idx="649">
                  <c:v>12844786.868719</c:v>
                </c:pt>
                <c:pt idx="650">
                  <c:v>12841424.9964945</c:v>
                </c:pt>
                <c:pt idx="651">
                  <c:v>12843745.7309285</c:v>
                </c:pt>
                <c:pt idx="652">
                  <c:v>12844270.99700426</c:v>
                </c:pt>
                <c:pt idx="653">
                  <c:v>12845715.30218724</c:v>
                </c:pt>
                <c:pt idx="654">
                  <c:v>12844486.82845999</c:v>
                </c:pt>
                <c:pt idx="655">
                  <c:v>12844035.28996375</c:v>
                </c:pt>
                <c:pt idx="656">
                  <c:v>12844773.98983707</c:v>
                </c:pt>
                <c:pt idx="657">
                  <c:v>12845704.81939111</c:v>
                </c:pt>
                <c:pt idx="658">
                  <c:v>12842767.42788757</c:v>
                </c:pt>
                <c:pt idx="659">
                  <c:v>12845405.45766019</c:v>
                </c:pt>
                <c:pt idx="660">
                  <c:v>12845551.92517622</c:v>
                </c:pt>
                <c:pt idx="661">
                  <c:v>12844021.4823498</c:v>
                </c:pt>
                <c:pt idx="662">
                  <c:v>12847900.64817068</c:v>
                </c:pt>
                <c:pt idx="663">
                  <c:v>12844729.73285828</c:v>
                </c:pt>
                <c:pt idx="664">
                  <c:v>12841845.79839823</c:v>
                </c:pt>
                <c:pt idx="665">
                  <c:v>12841553.91584713</c:v>
                </c:pt>
                <c:pt idx="666">
                  <c:v>12840896.03924109</c:v>
                </c:pt>
                <c:pt idx="667">
                  <c:v>12840305.00627732</c:v>
                </c:pt>
                <c:pt idx="668">
                  <c:v>12840070.82497289</c:v>
                </c:pt>
                <c:pt idx="669">
                  <c:v>12842341.27380336</c:v>
                </c:pt>
                <c:pt idx="670">
                  <c:v>12840579.47846651</c:v>
                </c:pt>
                <c:pt idx="671">
                  <c:v>12839849.59547165</c:v>
                </c:pt>
                <c:pt idx="672">
                  <c:v>12838317.20613142</c:v>
                </c:pt>
                <c:pt idx="673">
                  <c:v>12838583.7767282</c:v>
                </c:pt>
                <c:pt idx="674">
                  <c:v>12837833.98444281</c:v>
                </c:pt>
                <c:pt idx="675">
                  <c:v>12836679.69688813</c:v>
                </c:pt>
                <c:pt idx="676">
                  <c:v>12838091.58070673</c:v>
                </c:pt>
                <c:pt idx="677">
                  <c:v>12838556.15877498</c:v>
                </c:pt>
                <c:pt idx="678">
                  <c:v>12837348.52801203</c:v>
                </c:pt>
                <c:pt idx="679">
                  <c:v>12838733.3290746</c:v>
                </c:pt>
                <c:pt idx="680">
                  <c:v>12837701.71004806</c:v>
                </c:pt>
                <c:pt idx="681">
                  <c:v>12836407.13938269</c:v>
                </c:pt>
                <c:pt idx="682">
                  <c:v>12836170.28265847</c:v>
                </c:pt>
                <c:pt idx="683">
                  <c:v>12835603.44945323</c:v>
                </c:pt>
                <c:pt idx="684">
                  <c:v>12835488.36798662</c:v>
                </c:pt>
                <c:pt idx="685">
                  <c:v>12836259.38252081</c:v>
                </c:pt>
                <c:pt idx="686">
                  <c:v>12837176.53086762</c:v>
                </c:pt>
                <c:pt idx="687">
                  <c:v>12835110.7275287</c:v>
                </c:pt>
                <c:pt idx="688">
                  <c:v>12836594.81147967</c:v>
                </c:pt>
                <c:pt idx="689">
                  <c:v>12835878.29685858</c:v>
                </c:pt>
                <c:pt idx="690">
                  <c:v>12835214.40194455</c:v>
                </c:pt>
                <c:pt idx="691">
                  <c:v>12834283.69218509</c:v>
                </c:pt>
                <c:pt idx="692">
                  <c:v>12836158.68198007</c:v>
                </c:pt>
                <c:pt idx="693">
                  <c:v>12836118.28377116</c:v>
                </c:pt>
                <c:pt idx="694">
                  <c:v>12835728.08699713</c:v>
                </c:pt>
                <c:pt idx="695">
                  <c:v>12834437.12694074</c:v>
                </c:pt>
                <c:pt idx="696">
                  <c:v>12834300.95147454</c:v>
                </c:pt>
                <c:pt idx="697">
                  <c:v>12835501.36985473</c:v>
                </c:pt>
                <c:pt idx="698">
                  <c:v>12834482.23617104</c:v>
                </c:pt>
                <c:pt idx="699">
                  <c:v>12834054.60333941</c:v>
                </c:pt>
                <c:pt idx="700">
                  <c:v>12833674.73464854</c:v>
                </c:pt>
                <c:pt idx="701">
                  <c:v>12832816.48858899</c:v>
                </c:pt>
                <c:pt idx="702">
                  <c:v>12834499.83054485</c:v>
                </c:pt>
                <c:pt idx="703">
                  <c:v>12832190.16102966</c:v>
                </c:pt>
                <c:pt idx="704">
                  <c:v>12834105.79525916</c:v>
                </c:pt>
                <c:pt idx="705">
                  <c:v>12833551.57039801</c:v>
                </c:pt>
                <c:pt idx="706">
                  <c:v>12833520.47407497</c:v>
                </c:pt>
                <c:pt idx="707">
                  <c:v>12833478.85598832</c:v>
                </c:pt>
                <c:pt idx="708">
                  <c:v>12833969.03096242</c:v>
                </c:pt>
                <c:pt idx="709">
                  <c:v>12833700.36719642</c:v>
                </c:pt>
                <c:pt idx="710">
                  <c:v>12832903.46246792</c:v>
                </c:pt>
                <c:pt idx="711">
                  <c:v>12833789.3891824</c:v>
                </c:pt>
                <c:pt idx="712">
                  <c:v>12833677.46947677</c:v>
                </c:pt>
                <c:pt idx="713">
                  <c:v>12833979.50579352</c:v>
                </c:pt>
                <c:pt idx="714">
                  <c:v>12832915.72902448</c:v>
                </c:pt>
                <c:pt idx="715">
                  <c:v>12833916.06217553</c:v>
                </c:pt>
                <c:pt idx="716">
                  <c:v>12832881.70608459</c:v>
                </c:pt>
                <c:pt idx="717">
                  <c:v>12832738.27156487</c:v>
                </c:pt>
                <c:pt idx="718">
                  <c:v>12833147.81696599</c:v>
                </c:pt>
                <c:pt idx="719">
                  <c:v>12832838.75460708</c:v>
                </c:pt>
                <c:pt idx="720">
                  <c:v>12833364.69006301</c:v>
                </c:pt>
                <c:pt idx="721">
                  <c:v>12833001.54839141</c:v>
                </c:pt>
                <c:pt idx="722">
                  <c:v>12833057.02082911</c:v>
                </c:pt>
                <c:pt idx="723">
                  <c:v>12833073.84406235</c:v>
                </c:pt>
                <c:pt idx="724">
                  <c:v>12832896.94053355</c:v>
                </c:pt>
                <c:pt idx="725">
                  <c:v>12832592.17499446</c:v>
                </c:pt>
                <c:pt idx="726">
                  <c:v>12832557.23327622</c:v>
                </c:pt>
                <c:pt idx="727">
                  <c:v>12832336.76463831</c:v>
                </c:pt>
                <c:pt idx="728">
                  <c:v>12832377.21576068</c:v>
                </c:pt>
                <c:pt idx="729">
                  <c:v>12832127.38861308</c:v>
                </c:pt>
                <c:pt idx="730">
                  <c:v>12832497.31099094</c:v>
                </c:pt>
                <c:pt idx="731">
                  <c:v>12832394.85427542</c:v>
                </c:pt>
                <c:pt idx="732">
                  <c:v>12832465.5289635</c:v>
                </c:pt>
                <c:pt idx="733">
                  <c:v>12832665.43288795</c:v>
                </c:pt>
                <c:pt idx="734">
                  <c:v>12832657.58108054</c:v>
                </c:pt>
                <c:pt idx="735">
                  <c:v>12832293.34016763</c:v>
                </c:pt>
                <c:pt idx="736">
                  <c:v>12832745.50659823</c:v>
                </c:pt>
                <c:pt idx="737">
                  <c:v>12832596.6935579</c:v>
                </c:pt>
                <c:pt idx="738">
                  <c:v>12832547.40270075</c:v>
                </c:pt>
                <c:pt idx="739">
                  <c:v>12832945.86493602</c:v>
                </c:pt>
                <c:pt idx="740">
                  <c:v>12832700.51665463</c:v>
                </c:pt>
                <c:pt idx="741">
                  <c:v>12832544.45738872</c:v>
                </c:pt>
                <c:pt idx="742">
                  <c:v>12832396.93359892</c:v>
                </c:pt>
                <c:pt idx="743">
                  <c:v>12832474.54699296</c:v>
                </c:pt>
                <c:pt idx="744">
                  <c:v>12832458.49433701</c:v>
                </c:pt>
                <c:pt idx="745">
                  <c:v>12832365.45570165</c:v>
                </c:pt>
                <c:pt idx="746">
                  <c:v>12832267.78976003</c:v>
                </c:pt>
                <c:pt idx="747">
                  <c:v>12832396.64744306</c:v>
                </c:pt>
                <c:pt idx="748">
                  <c:v>12832382.86386707</c:v>
                </c:pt>
                <c:pt idx="749">
                  <c:v>12832361.93686971</c:v>
                </c:pt>
                <c:pt idx="750">
                  <c:v>12832146.69972215</c:v>
                </c:pt>
                <c:pt idx="751">
                  <c:v>12832158.55240227</c:v>
                </c:pt>
                <c:pt idx="752">
                  <c:v>12832051.60350529</c:v>
                </c:pt>
                <c:pt idx="753">
                  <c:v>12832139.26165199</c:v>
                </c:pt>
                <c:pt idx="754">
                  <c:v>12832147.10266548</c:v>
                </c:pt>
                <c:pt idx="755">
                  <c:v>12832161.75387239</c:v>
                </c:pt>
                <c:pt idx="756">
                  <c:v>12832317.43564881</c:v>
                </c:pt>
                <c:pt idx="757">
                  <c:v>12832269.34230319</c:v>
                </c:pt>
                <c:pt idx="758">
                  <c:v>12832104.24961347</c:v>
                </c:pt>
                <c:pt idx="759">
                  <c:v>12832142.6851886</c:v>
                </c:pt>
                <c:pt idx="760">
                  <c:v>12831972.08680877</c:v>
                </c:pt>
                <c:pt idx="761">
                  <c:v>12831987.63014886</c:v>
                </c:pt>
                <c:pt idx="762">
                  <c:v>12832083.88399088</c:v>
                </c:pt>
                <c:pt idx="763">
                  <c:v>12831991.15219776</c:v>
                </c:pt>
                <c:pt idx="764">
                  <c:v>12831948.87823258</c:v>
                </c:pt>
                <c:pt idx="765">
                  <c:v>12831865.10665477</c:v>
                </c:pt>
                <c:pt idx="766">
                  <c:v>12831982.77878954</c:v>
                </c:pt>
                <c:pt idx="767">
                  <c:v>12831966.3683728</c:v>
                </c:pt>
                <c:pt idx="768">
                  <c:v>12831948.75554446</c:v>
                </c:pt>
                <c:pt idx="769">
                  <c:v>12832042.30976431</c:v>
                </c:pt>
                <c:pt idx="770">
                  <c:v>12832025.64911197</c:v>
                </c:pt>
                <c:pt idx="771">
                  <c:v>12831940.6722272</c:v>
                </c:pt>
                <c:pt idx="772">
                  <c:v>12832033.39475543</c:v>
                </c:pt>
                <c:pt idx="773">
                  <c:v>12832135.87707011</c:v>
                </c:pt>
                <c:pt idx="774">
                  <c:v>12832037.1040282</c:v>
                </c:pt>
                <c:pt idx="775">
                  <c:v>12832050.73938721</c:v>
                </c:pt>
                <c:pt idx="776">
                  <c:v>12832081.9728636</c:v>
                </c:pt>
                <c:pt idx="777">
                  <c:v>12832109.72866023</c:v>
                </c:pt>
                <c:pt idx="778">
                  <c:v>12832152.64224755</c:v>
                </c:pt>
                <c:pt idx="779">
                  <c:v>12832068.46747233</c:v>
                </c:pt>
                <c:pt idx="780">
                  <c:v>12832049.71009021</c:v>
                </c:pt>
                <c:pt idx="781">
                  <c:v>12832114.77533049</c:v>
                </c:pt>
                <c:pt idx="782">
                  <c:v>12832146.5845314</c:v>
                </c:pt>
                <c:pt idx="783">
                  <c:v>12832078.73519002</c:v>
                </c:pt>
                <c:pt idx="784">
                  <c:v>12832154.37727404</c:v>
                </c:pt>
                <c:pt idx="785">
                  <c:v>12832058.68753289</c:v>
                </c:pt>
                <c:pt idx="786">
                  <c:v>12831956.69026752</c:v>
                </c:pt>
                <c:pt idx="787">
                  <c:v>12832109.53798553</c:v>
                </c:pt>
                <c:pt idx="788">
                  <c:v>12832081.38974001</c:v>
                </c:pt>
                <c:pt idx="789">
                  <c:v>12832043.48397876</c:v>
                </c:pt>
                <c:pt idx="790">
                  <c:v>12832042.03292638</c:v>
                </c:pt>
                <c:pt idx="791">
                  <c:v>12832031.8475085</c:v>
                </c:pt>
                <c:pt idx="792">
                  <c:v>12832017.19509648</c:v>
                </c:pt>
                <c:pt idx="793">
                  <c:v>12831993.07340365</c:v>
                </c:pt>
                <c:pt idx="794">
                  <c:v>12832034.78274506</c:v>
                </c:pt>
                <c:pt idx="795">
                  <c:v>12832013.90197758</c:v>
                </c:pt>
                <c:pt idx="796">
                  <c:v>12832002.06479464</c:v>
                </c:pt>
                <c:pt idx="797">
                  <c:v>12832035.09567008</c:v>
                </c:pt>
                <c:pt idx="798">
                  <c:v>12832034.75737887</c:v>
                </c:pt>
                <c:pt idx="799">
                  <c:v>12831958.22930196</c:v>
                </c:pt>
                <c:pt idx="800">
                  <c:v>12832022.17834559</c:v>
                </c:pt>
                <c:pt idx="801">
                  <c:v>12832063.62410879</c:v>
                </c:pt>
                <c:pt idx="802">
                  <c:v>12832036.58012692</c:v>
                </c:pt>
                <c:pt idx="803">
                  <c:v>12832070.27418521</c:v>
                </c:pt>
                <c:pt idx="804">
                  <c:v>12832027.46200133</c:v>
                </c:pt>
                <c:pt idx="805">
                  <c:v>12832012.46564231</c:v>
                </c:pt>
                <c:pt idx="806">
                  <c:v>12832038.78513974</c:v>
                </c:pt>
                <c:pt idx="807">
                  <c:v>12832015.44094285</c:v>
                </c:pt>
                <c:pt idx="808">
                  <c:v>12832030.9769462</c:v>
                </c:pt>
                <c:pt idx="809">
                  <c:v>12832068.87149024</c:v>
                </c:pt>
                <c:pt idx="810">
                  <c:v>12832037.03856015</c:v>
                </c:pt>
                <c:pt idx="811">
                  <c:v>12832019.74512654</c:v>
                </c:pt>
                <c:pt idx="812">
                  <c:v>12832028.87342337</c:v>
                </c:pt>
                <c:pt idx="813">
                  <c:v>12831989.81643739</c:v>
                </c:pt>
                <c:pt idx="814">
                  <c:v>12832020.50902248</c:v>
                </c:pt>
                <c:pt idx="815">
                  <c:v>12832004.78487461</c:v>
                </c:pt>
                <c:pt idx="816">
                  <c:v>12832027.31335987</c:v>
                </c:pt>
                <c:pt idx="817">
                  <c:v>12832018.23542974</c:v>
                </c:pt>
                <c:pt idx="818">
                  <c:v>12832033.13493155</c:v>
                </c:pt>
                <c:pt idx="819">
                  <c:v>12832032.17988129</c:v>
                </c:pt>
                <c:pt idx="820">
                  <c:v>12832020.34470657</c:v>
                </c:pt>
                <c:pt idx="821">
                  <c:v>12832033.88708471</c:v>
                </c:pt>
                <c:pt idx="822">
                  <c:v>12832013.38035971</c:v>
                </c:pt>
                <c:pt idx="823">
                  <c:v>12832005.90042041</c:v>
                </c:pt>
                <c:pt idx="824">
                  <c:v>12832009.62488194</c:v>
                </c:pt>
                <c:pt idx="825">
                  <c:v>12832006.13929833</c:v>
                </c:pt>
                <c:pt idx="826">
                  <c:v>12832003.19495925</c:v>
                </c:pt>
                <c:pt idx="827">
                  <c:v>12832000.7734072</c:v>
                </c:pt>
                <c:pt idx="828">
                  <c:v>12832014.2159486</c:v>
                </c:pt>
                <c:pt idx="829">
                  <c:v>12832039.81685274</c:v>
                </c:pt>
                <c:pt idx="830">
                  <c:v>12832045.41253611</c:v>
                </c:pt>
                <c:pt idx="831">
                  <c:v>12832043.6021127</c:v>
                </c:pt>
                <c:pt idx="832">
                  <c:v>12832044.44789812</c:v>
                </c:pt>
                <c:pt idx="833">
                  <c:v>12832052.79178036</c:v>
                </c:pt>
                <c:pt idx="834">
                  <c:v>12832038.38900561</c:v>
                </c:pt>
                <c:pt idx="835">
                  <c:v>12832028.00956202</c:v>
                </c:pt>
                <c:pt idx="836">
                  <c:v>12832030.7851142</c:v>
                </c:pt>
                <c:pt idx="837">
                  <c:v>12832046.52201812</c:v>
                </c:pt>
                <c:pt idx="838">
                  <c:v>12832042.0709629</c:v>
                </c:pt>
                <c:pt idx="839">
                  <c:v>12832077.39117493</c:v>
                </c:pt>
                <c:pt idx="840">
                  <c:v>12832078.24766539</c:v>
                </c:pt>
                <c:pt idx="841">
                  <c:v>12832073.32493667</c:v>
                </c:pt>
                <c:pt idx="842">
                  <c:v>12832074.34583404</c:v>
                </c:pt>
                <c:pt idx="843">
                  <c:v>12832073.06702958</c:v>
                </c:pt>
                <c:pt idx="844">
                  <c:v>12832060.1725262</c:v>
                </c:pt>
                <c:pt idx="845">
                  <c:v>12832057.66373516</c:v>
                </c:pt>
                <c:pt idx="846">
                  <c:v>12832071.89629903</c:v>
                </c:pt>
                <c:pt idx="847">
                  <c:v>12832060.83315541</c:v>
                </c:pt>
                <c:pt idx="848">
                  <c:v>12832061.96399869</c:v>
                </c:pt>
                <c:pt idx="849">
                  <c:v>12832056.49222866</c:v>
                </c:pt>
                <c:pt idx="850">
                  <c:v>12832054.19440792</c:v>
                </c:pt>
                <c:pt idx="851">
                  <c:v>12832049.69954966</c:v>
                </c:pt>
                <c:pt idx="852">
                  <c:v>12832050.54790181</c:v>
                </c:pt>
                <c:pt idx="853">
                  <c:v>12832051.51402667</c:v>
                </c:pt>
                <c:pt idx="854">
                  <c:v>12832058.79897345</c:v>
                </c:pt>
                <c:pt idx="855">
                  <c:v>12832048.57645918</c:v>
                </c:pt>
                <c:pt idx="856">
                  <c:v>12832050.08574662</c:v>
                </c:pt>
                <c:pt idx="857">
                  <c:v>12832048.39934642</c:v>
                </c:pt>
                <c:pt idx="858">
                  <c:v>12832048.86144747</c:v>
                </c:pt>
                <c:pt idx="859">
                  <c:v>12832062.01360655</c:v>
                </c:pt>
                <c:pt idx="860">
                  <c:v>12832043.9957741</c:v>
                </c:pt>
                <c:pt idx="861">
                  <c:v>12832053.35323769</c:v>
                </c:pt>
                <c:pt idx="862">
                  <c:v>12832049.92427081</c:v>
                </c:pt>
                <c:pt idx="863">
                  <c:v>12832045.3904714</c:v>
                </c:pt>
                <c:pt idx="864">
                  <c:v>12832049.99766669</c:v>
                </c:pt>
                <c:pt idx="865">
                  <c:v>12832051.24728612</c:v>
                </c:pt>
                <c:pt idx="866">
                  <c:v>12832055.76346452</c:v>
                </c:pt>
                <c:pt idx="867">
                  <c:v>12832054.52950097</c:v>
                </c:pt>
                <c:pt idx="868">
                  <c:v>12832056.11179759</c:v>
                </c:pt>
                <c:pt idx="869">
                  <c:v>12832053.87007642</c:v>
                </c:pt>
                <c:pt idx="870">
                  <c:v>12832062.23840215</c:v>
                </c:pt>
                <c:pt idx="871">
                  <c:v>12832059.24102041</c:v>
                </c:pt>
                <c:pt idx="872">
                  <c:v>12832061.98076376</c:v>
                </c:pt>
                <c:pt idx="873">
                  <c:v>12832065.60028775</c:v>
                </c:pt>
                <c:pt idx="874">
                  <c:v>12832063.04344294</c:v>
                </c:pt>
                <c:pt idx="875">
                  <c:v>12832072.45458771</c:v>
                </c:pt>
                <c:pt idx="876">
                  <c:v>12832072.26052358</c:v>
                </c:pt>
                <c:pt idx="877">
                  <c:v>12832073.75981446</c:v>
                </c:pt>
                <c:pt idx="878">
                  <c:v>12832073.76171235</c:v>
                </c:pt>
                <c:pt idx="879">
                  <c:v>12832073.20544899</c:v>
                </c:pt>
                <c:pt idx="880">
                  <c:v>12832074.96034528</c:v>
                </c:pt>
                <c:pt idx="881">
                  <c:v>12832074.11951636</c:v>
                </c:pt>
                <c:pt idx="882">
                  <c:v>12832073.11233188</c:v>
                </c:pt>
                <c:pt idx="883">
                  <c:v>12832071.31222218</c:v>
                </c:pt>
                <c:pt idx="884">
                  <c:v>12832069.79020063</c:v>
                </c:pt>
                <c:pt idx="885">
                  <c:v>12832066.91376579</c:v>
                </c:pt>
                <c:pt idx="886">
                  <c:v>12832066.81885681</c:v>
                </c:pt>
                <c:pt idx="887">
                  <c:v>12832070.06966995</c:v>
                </c:pt>
                <c:pt idx="888">
                  <c:v>12832069.02251536</c:v>
                </c:pt>
                <c:pt idx="889">
                  <c:v>12832076.45464966</c:v>
                </c:pt>
                <c:pt idx="890">
                  <c:v>12832065.58961843</c:v>
                </c:pt>
                <c:pt idx="891">
                  <c:v>12832066.25718946</c:v>
                </c:pt>
                <c:pt idx="892">
                  <c:v>12832070.14243054</c:v>
                </c:pt>
                <c:pt idx="893">
                  <c:v>12832069.65561252</c:v>
                </c:pt>
                <c:pt idx="894">
                  <c:v>12832069.80226575</c:v>
                </c:pt>
                <c:pt idx="895">
                  <c:v>12832069.89273609</c:v>
                </c:pt>
                <c:pt idx="896">
                  <c:v>12832070.38806586</c:v>
                </c:pt>
                <c:pt idx="897">
                  <c:v>12832069.05596214</c:v>
                </c:pt>
                <c:pt idx="898">
                  <c:v>12832072.36795375</c:v>
                </c:pt>
                <c:pt idx="899">
                  <c:v>12832071.59692882</c:v>
                </c:pt>
                <c:pt idx="900">
                  <c:v>12832072.49473033</c:v>
                </c:pt>
                <c:pt idx="901">
                  <c:v>12832071.86180442</c:v>
                </c:pt>
                <c:pt idx="902">
                  <c:v>12832071.67717148</c:v>
                </c:pt>
                <c:pt idx="903">
                  <c:v>12832071.83324629</c:v>
                </c:pt>
                <c:pt idx="904">
                  <c:v>12832070.4061117</c:v>
                </c:pt>
                <c:pt idx="905">
                  <c:v>12832071.20548923</c:v>
                </c:pt>
                <c:pt idx="906">
                  <c:v>12832071.60471235</c:v>
                </c:pt>
                <c:pt idx="907">
                  <c:v>12832071.79432718</c:v>
                </c:pt>
                <c:pt idx="908">
                  <c:v>12832072.41715954</c:v>
                </c:pt>
                <c:pt idx="909">
                  <c:v>12832072.22160655</c:v>
                </c:pt>
                <c:pt idx="910">
                  <c:v>12832072.3728038</c:v>
                </c:pt>
                <c:pt idx="911">
                  <c:v>12832072.9082633</c:v>
                </c:pt>
                <c:pt idx="912">
                  <c:v>12832073.52251553</c:v>
                </c:pt>
                <c:pt idx="913">
                  <c:v>12832074.36804077</c:v>
                </c:pt>
                <c:pt idx="914">
                  <c:v>12832074.89203443</c:v>
                </c:pt>
                <c:pt idx="915">
                  <c:v>12832076.21475417</c:v>
                </c:pt>
                <c:pt idx="916">
                  <c:v>12832074.51978608</c:v>
                </c:pt>
                <c:pt idx="917">
                  <c:v>12832074.08194114</c:v>
                </c:pt>
                <c:pt idx="918">
                  <c:v>12832075.08257578</c:v>
                </c:pt>
                <c:pt idx="919">
                  <c:v>12832075.08609297</c:v>
                </c:pt>
                <c:pt idx="920">
                  <c:v>12832075.7052416</c:v>
                </c:pt>
                <c:pt idx="921">
                  <c:v>12832074.88578044</c:v>
                </c:pt>
                <c:pt idx="922">
                  <c:v>12832075.49665524</c:v>
                </c:pt>
                <c:pt idx="923">
                  <c:v>12832074.98809328</c:v>
                </c:pt>
                <c:pt idx="924">
                  <c:v>12832074.79494521</c:v>
                </c:pt>
                <c:pt idx="925">
                  <c:v>12832075.14885572</c:v>
                </c:pt>
                <c:pt idx="926">
                  <c:v>12832074.4835184</c:v>
                </c:pt>
                <c:pt idx="927">
                  <c:v>12832074.31996207</c:v>
                </c:pt>
                <c:pt idx="928">
                  <c:v>12832073.94315884</c:v>
                </c:pt>
                <c:pt idx="929">
                  <c:v>12832075.17472093</c:v>
                </c:pt>
                <c:pt idx="930">
                  <c:v>12832075.37946636</c:v>
                </c:pt>
                <c:pt idx="931">
                  <c:v>12832074.92272547</c:v>
                </c:pt>
                <c:pt idx="932">
                  <c:v>12832075.56910152</c:v>
                </c:pt>
                <c:pt idx="933">
                  <c:v>12832075.11436933</c:v>
                </c:pt>
                <c:pt idx="934">
                  <c:v>12832075.10202218</c:v>
                </c:pt>
                <c:pt idx="935">
                  <c:v>12832075.25292789</c:v>
                </c:pt>
                <c:pt idx="936">
                  <c:v>12832074.77773886</c:v>
                </c:pt>
                <c:pt idx="937">
                  <c:v>12832074.95301822</c:v>
                </c:pt>
                <c:pt idx="938">
                  <c:v>12832075.39736511</c:v>
                </c:pt>
                <c:pt idx="939">
                  <c:v>12832075.16091404</c:v>
                </c:pt>
                <c:pt idx="940">
                  <c:v>12832075.5610251</c:v>
                </c:pt>
                <c:pt idx="941">
                  <c:v>12832076.05784621</c:v>
                </c:pt>
                <c:pt idx="942">
                  <c:v>12832075.98226045</c:v>
                </c:pt>
                <c:pt idx="943">
                  <c:v>12832076.35191588</c:v>
                </c:pt>
                <c:pt idx="944">
                  <c:v>12832076.11141086</c:v>
                </c:pt>
                <c:pt idx="945">
                  <c:v>12832076.37693219</c:v>
                </c:pt>
                <c:pt idx="946">
                  <c:v>12832075.74110983</c:v>
                </c:pt>
                <c:pt idx="947">
                  <c:v>12832075.71097745</c:v>
                </c:pt>
                <c:pt idx="948">
                  <c:v>12832075.07014443</c:v>
                </c:pt>
                <c:pt idx="949">
                  <c:v>12832075.5004166</c:v>
                </c:pt>
                <c:pt idx="950">
                  <c:v>12832076.07921284</c:v>
                </c:pt>
                <c:pt idx="951">
                  <c:v>12832076.72979746</c:v>
                </c:pt>
                <c:pt idx="952">
                  <c:v>12832076.08716863</c:v>
                </c:pt>
                <c:pt idx="953">
                  <c:v>12832076.78950275</c:v>
                </c:pt>
                <c:pt idx="954">
                  <c:v>12832076.83143678</c:v>
                </c:pt>
                <c:pt idx="955">
                  <c:v>12832076.5987315</c:v>
                </c:pt>
                <c:pt idx="956">
                  <c:v>12832076.64618003</c:v>
                </c:pt>
                <c:pt idx="957">
                  <c:v>12832076.64502351</c:v>
                </c:pt>
                <c:pt idx="958">
                  <c:v>12832076.92872532</c:v>
                </c:pt>
                <c:pt idx="959">
                  <c:v>12832077.5797289</c:v>
                </c:pt>
                <c:pt idx="960">
                  <c:v>12832078.04802143</c:v>
                </c:pt>
                <c:pt idx="961">
                  <c:v>12832077.95277737</c:v>
                </c:pt>
                <c:pt idx="962">
                  <c:v>12832078.27800098</c:v>
                </c:pt>
                <c:pt idx="963">
                  <c:v>12832078.12795985</c:v>
                </c:pt>
                <c:pt idx="964">
                  <c:v>12832078.04009894</c:v>
                </c:pt>
                <c:pt idx="965">
                  <c:v>12832077.81189313</c:v>
                </c:pt>
                <c:pt idx="966">
                  <c:v>12832077.71898825</c:v>
                </c:pt>
                <c:pt idx="967">
                  <c:v>12832078.69956906</c:v>
                </c:pt>
                <c:pt idx="968">
                  <c:v>12832078.51712138</c:v>
                </c:pt>
                <c:pt idx="969">
                  <c:v>12832078.33955376</c:v>
                </c:pt>
                <c:pt idx="970">
                  <c:v>12832078.68339254</c:v>
                </c:pt>
                <c:pt idx="971">
                  <c:v>12832078.67459288</c:v>
                </c:pt>
                <c:pt idx="972">
                  <c:v>12832078.72747269</c:v>
                </c:pt>
                <c:pt idx="973">
                  <c:v>12832079.18430251</c:v>
                </c:pt>
                <c:pt idx="974">
                  <c:v>12832080.18078298</c:v>
                </c:pt>
                <c:pt idx="975">
                  <c:v>12832079.57397368</c:v>
                </c:pt>
                <c:pt idx="976">
                  <c:v>12832078.97963708</c:v>
                </c:pt>
                <c:pt idx="977">
                  <c:v>12832079.26450471</c:v>
                </c:pt>
                <c:pt idx="978">
                  <c:v>12832079.87444326</c:v>
                </c:pt>
                <c:pt idx="979">
                  <c:v>12832079.86512875</c:v>
                </c:pt>
                <c:pt idx="980">
                  <c:v>12832079.87965183</c:v>
                </c:pt>
                <c:pt idx="981">
                  <c:v>12832080.18890663</c:v>
                </c:pt>
                <c:pt idx="982">
                  <c:v>12832079.9095393</c:v>
                </c:pt>
                <c:pt idx="983">
                  <c:v>12832080.35694752</c:v>
                </c:pt>
                <c:pt idx="984">
                  <c:v>12832079.71713552</c:v>
                </c:pt>
                <c:pt idx="985">
                  <c:v>12832080.14639292</c:v>
                </c:pt>
                <c:pt idx="986">
                  <c:v>12832080.80060309</c:v>
                </c:pt>
                <c:pt idx="987">
                  <c:v>12832080.20710554</c:v>
                </c:pt>
                <c:pt idx="988">
                  <c:v>12832080.28296222</c:v>
                </c:pt>
                <c:pt idx="989">
                  <c:v>12832080.02333218</c:v>
                </c:pt>
                <c:pt idx="990">
                  <c:v>12832080.11368568</c:v>
                </c:pt>
                <c:pt idx="991">
                  <c:v>12832080.26624542</c:v>
                </c:pt>
                <c:pt idx="992">
                  <c:v>12832080.40767807</c:v>
                </c:pt>
                <c:pt idx="993">
                  <c:v>12832080.39570562</c:v>
                </c:pt>
                <c:pt idx="994">
                  <c:v>12832080.3168071</c:v>
                </c:pt>
                <c:pt idx="995">
                  <c:v>12832080.55347612</c:v>
                </c:pt>
                <c:pt idx="996">
                  <c:v>12832080.45183276</c:v>
                </c:pt>
                <c:pt idx="997">
                  <c:v>12832080.37615569</c:v>
                </c:pt>
                <c:pt idx="998">
                  <c:v>12832080.52565083</c:v>
                </c:pt>
                <c:pt idx="999">
                  <c:v>12832080.55326246</c:v>
                </c:pt>
                <c:pt idx="1000">
                  <c:v>12832080.65526774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11479137.83320751</c:v>
                </c:pt>
                <c:pt idx="1">
                  <c:v>11479137.83320751</c:v>
                </c:pt>
                <c:pt idx="2">
                  <c:v>11479137.83320751</c:v>
                </c:pt>
                <c:pt idx="3">
                  <c:v>11479137.83320751</c:v>
                </c:pt>
                <c:pt idx="4">
                  <c:v>11479137.83320751</c:v>
                </c:pt>
                <c:pt idx="5">
                  <c:v>11479137.83320751</c:v>
                </c:pt>
                <c:pt idx="6">
                  <c:v>11479137.83320751</c:v>
                </c:pt>
                <c:pt idx="7">
                  <c:v>11479137.83320751</c:v>
                </c:pt>
                <c:pt idx="8">
                  <c:v>11479137.83320751</c:v>
                </c:pt>
                <c:pt idx="9">
                  <c:v>11479137.83320751</c:v>
                </c:pt>
                <c:pt idx="10">
                  <c:v>11479137.83320751</c:v>
                </c:pt>
                <c:pt idx="11">
                  <c:v>11479137.83320751</c:v>
                </c:pt>
                <c:pt idx="12">
                  <c:v>11479137.83320751</c:v>
                </c:pt>
                <c:pt idx="13">
                  <c:v>11479137.83320751</c:v>
                </c:pt>
                <c:pt idx="14">
                  <c:v>11479137.83320751</c:v>
                </c:pt>
                <c:pt idx="15">
                  <c:v>11479137.83320751</c:v>
                </c:pt>
                <c:pt idx="16">
                  <c:v>11479137.83320751</c:v>
                </c:pt>
                <c:pt idx="17">
                  <c:v>11479137.83320751</c:v>
                </c:pt>
                <c:pt idx="18">
                  <c:v>11479137.83320751</c:v>
                </c:pt>
                <c:pt idx="19">
                  <c:v>11479137.83320751</c:v>
                </c:pt>
                <c:pt idx="20">
                  <c:v>11479137.83320751</c:v>
                </c:pt>
                <c:pt idx="21">
                  <c:v>11479137.83320751</c:v>
                </c:pt>
                <c:pt idx="22">
                  <c:v>11479137.83320751</c:v>
                </c:pt>
                <c:pt idx="23">
                  <c:v>11479137.83320751</c:v>
                </c:pt>
                <c:pt idx="24">
                  <c:v>11479137.83320751</c:v>
                </c:pt>
                <c:pt idx="25">
                  <c:v>11479137.83320751</c:v>
                </c:pt>
                <c:pt idx="26">
                  <c:v>11479137.83320751</c:v>
                </c:pt>
                <c:pt idx="27">
                  <c:v>11479137.83320751</c:v>
                </c:pt>
                <c:pt idx="28">
                  <c:v>11479137.83320751</c:v>
                </c:pt>
                <c:pt idx="29">
                  <c:v>11479137.83320751</c:v>
                </c:pt>
                <c:pt idx="30">
                  <c:v>11479137.83320751</c:v>
                </c:pt>
                <c:pt idx="31">
                  <c:v>11479137.83320751</c:v>
                </c:pt>
                <c:pt idx="32">
                  <c:v>11479137.83320751</c:v>
                </c:pt>
                <c:pt idx="33">
                  <c:v>11479137.83320751</c:v>
                </c:pt>
                <c:pt idx="34">
                  <c:v>11479137.83320751</c:v>
                </c:pt>
                <c:pt idx="35">
                  <c:v>11479137.83320751</c:v>
                </c:pt>
                <c:pt idx="36">
                  <c:v>11479137.83320751</c:v>
                </c:pt>
                <c:pt idx="37">
                  <c:v>11479137.83320751</c:v>
                </c:pt>
                <c:pt idx="38">
                  <c:v>11479137.83320751</c:v>
                </c:pt>
                <c:pt idx="39">
                  <c:v>11479137.83320751</c:v>
                </c:pt>
                <c:pt idx="40">
                  <c:v>11479137.83320751</c:v>
                </c:pt>
                <c:pt idx="41">
                  <c:v>11479137.83320751</c:v>
                </c:pt>
                <c:pt idx="42">
                  <c:v>11479137.83320751</c:v>
                </c:pt>
                <c:pt idx="43">
                  <c:v>11479137.83320751</c:v>
                </c:pt>
                <c:pt idx="44">
                  <c:v>11479137.83320751</c:v>
                </c:pt>
                <c:pt idx="45">
                  <c:v>11479137.83320751</c:v>
                </c:pt>
                <c:pt idx="46">
                  <c:v>11479137.83320751</c:v>
                </c:pt>
                <c:pt idx="47">
                  <c:v>11479137.83320751</c:v>
                </c:pt>
                <c:pt idx="48">
                  <c:v>11479137.83320751</c:v>
                </c:pt>
                <c:pt idx="49">
                  <c:v>11479137.83320751</c:v>
                </c:pt>
                <c:pt idx="50">
                  <c:v>11479137.83320751</c:v>
                </c:pt>
                <c:pt idx="51">
                  <c:v>11479137.83320751</c:v>
                </c:pt>
                <c:pt idx="52">
                  <c:v>11479137.83320751</c:v>
                </c:pt>
                <c:pt idx="53">
                  <c:v>11479137.83320751</c:v>
                </c:pt>
                <c:pt idx="54">
                  <c:v>11479137.83320751</c:v>
                </c:pt>
                <c:pt idx="55">
                  <c:v>11479137.83320751</c:v>
                </c:pt>
                <c:pt idx="56">
                  <c:v>11479137.83320751</c:v>
                </c:pt>
                <c:pt idx="57">
                  <c:v>11479137.83320751</c:v>
                </c:pt>
                <c:pt idx="58">
                  <c:v>11479137.83320751</c:v>
                </c:pt>
                <c:pt idx="59">
                  <c:v>11479137.83320751</c:v>
                </c:pt>
                <c:pt idx="60">
                  <c:v>11479137.83320751</c:v>
                </c:pt>
                <c:pt idx="61">
                  <c:v>11479137.83320751</c:v>
                </c:pt>
                <c:pt idx="62">
                  <c:v>11479137.83320751</c:v>
                </c:pt>
                <c:pt idx="63">
                  <c:v>11479137.83320751</c:v>
                </c:pt>
                <c:pt idx="64">
                  <c:v>11479137.83320751</c:v>
                </c:pt>
                <c:pt idx="65">
                  <c:v>11479137.83320751</c:v>
                </c:pt>
                <c:pt idx="66">
                  <c:v>11479137.83320751</c:v>
                </c:pt>
                <c:pt idx="67">
                  <c:v>11479137.83320751</c:v>
                </c:pt>
                <c:pt idx="68">
                  <c:v>11479137.83320751</c:v>
                </c:pt>
                <c:pt idx="69">
                  <c:v>11479137.83320751</c:v>
                </c:pt>
                <c:pt idx="70">
                  <c:v>11479137.83320751</c:v>
                </c:pt>
                <c:pt idx="71">
                  <c:v>11479137.83320751</c:v>
                </c:pt>
                <c:pt idx="72">
                  <c:v>11479137.83320751</c:v>
                </c:pt>
                <c:pt idx="73">
                  <c:v>11479137.83320751</c:v>
                </c:pt>
                <c:pt idx="74">
                  <c:v>11479137.83320751</c:v>
                </c:pt>
                <c:pt idx="75">
                  <c:v>11479137.83320751</c:v>
                </c:pt>
                <c:pt idx="76">
                  <c:v>11479137.83320751</c:v>
                </c:pt>
                <c:pt idx="77">
                  <c:v>11479137.83320751</c:v>
                </c:pt>
                <c:pt idx="78">
                  <c:v>11479137.83320751</c:v>
                </c:pt>
                <c:pt idx="79">
                  <c:v>11479137.83320751</c:v>
                </c:pt>
                <c:pt idx="80">
                  <c:v>11479137.83320751</c:v>
                </c:pt>
                <c:pt idx="81">
                  <c:v>11479137.83320751</c:v>
                </c:pt>
                <c:pt idx="82">
                  <c:v>11479137.83320751</c:v>
                </c:pt>
                <c:pt idx="83">
                  <c:v>11479137.83320751</c:v>
                </c:pt>
                <c:pt idx="84">
                  <c:v>11479137.83320751</c:v>
                </c:pt>
                <c:pt idx="85">
                  <c:v>11479137.83320751</c:v>
                </c:pt>
                <c:pt idx="86">
                  <c:v>11479137.83320751</c:v>
                </c:pt>
                <c:pt idx="87">
                  <c:v>11479137.83320751</c:v>
                </c:pt>
                <c:pt idx="88">
                  <c:v>11479137.83320751</c:v>
                </c:pt>
                <c:pt idx="89">
                  <c:v>11479137.83320751</c:v>
                </c:pt>
                <c:pt idx="90">
                  <c:v>11479137.83320751</c:v>
                </c:pt>
                <c:pt idx="91">
                  <c:v>11479137.83320751</c:v>
                </c:pt>
                <c:pt idx="92">
                  <c:v>11479137.83320751</c:v>
                </c:pt>
                <c:pt idx="93">
                  <c:v>11479137.83320751</c:v>
                </c:pt>
                <c:pt idx="94">
                  <c:v>11479137.83320751</c:v>
                </c:pt>
                <c:pt idx="95">
                  <c:v>11479137.83320751</c:v>
                </c:pt>
                <c:pt idx="96">
                  <c:v>11479137.83320751</c:v>
                </c:pt>
                <c:pt idx="97">
                  <c:v>11479137.83320751</c:v>
                </c:pt>
                <c:pt idx="98">
                  <c:v>11479137.83320751</c:v>
                </c:pt>
                <c:pt idx="99">
                  <c:v>11479137.83320751</c:v>
                </c:pt>
                <c:pt idx="100">
                  <c:v>11479137.83320751</c:v>
                </c:pt>
                <c:pt idx="101">
                  <c:v>11479137.83320751</c:v>
                </c:pt>
                <c:pt idx="102">
                  <c:v>11479137.83320751</c:v>
                </c:pt>
                <c:pt idx="103">
                  <c:v>11479137.83320751</c:v>
                </c:pt>
                <c:pt idx="104">
                  <c:v>11479137.83320751</c:v>
                </c:pt>
                <c:pt idx="105">
                  <c:v>11479137.83320751</c:v>
                </c:pt>
                <c:pt idx="106">
                  <c:v>11479137.83320751</c:v>
                </c:pt>
                <c:pt idx="107">
                  <c:v>11479137.83320751</c:v>
                </c:pt>
                <c:pt idx="108">
                  <c:v>11479137.83320751</c:v>
                </c:pt>
                <c:pt idx="109">
                  <c:v>11479137.83320751</c:v>
                </c:pt>
                <c:pt idx="110">
                  <c:v>11479137.83320751</c:v>
                </c:pt>
                <c:pt idx="111">
                  <c:v>11479137.83320751</c:v>
                </c:pt>
                <c:pt idx="112">
                  <c:v>11479137.83320751</c:v>
                </c:pt>
                <c:pt idx="113">
                  <c:v>11479137.83320751</c:v>
                </c:pt>
                <c:pt idx="114">
                  <c:v>11479137.83320751</c:v>
                </c:pt>
                <c:pt idx="115">
                  <c:v>11479137.83320751</c:v>
                </c:pt>
                <c:pt idx="116">
                  <c:v>11479137.83320751</c:v>
                </c:pt>
                <c:pt idx="117">
                  <c:v>11479137.83320751</c:v>
                </c:pt>
                <c:pt idx="118">
                  <c:v>11479137.83320751</c:v>
                </c:pt>
                <c:pt idx="119">
                  <c:v>11479137.83320751</c:v>
                </c:pt>
                <c:pt idx="120">
                  <c:v>11479137.83320751</c:v>
                </c:pt>
                <c:pt idx="121">
                  <c:v>11479137.83320751</c:v>
                </c:pt>
                <c:pt idx="122">
                  <c:v>11479137.83320751</c:v>
                </c:pt>
                <c:pt idx="123">
                  <c:v>11479137.83320751</c:v>
                </c:pt>
                <c:pt idx="124">
                  <c:v>11479137.83320751</c:v>
                </c:pt>
                <c:pt idx="125">
                  <c:v>11479137.83320751</c:v>
                </c:pt>
                <c:pt idx="126">
                  <c:v>11479137.83320751</c:v>
                </c:pt>
                <c:pt idx="127">
                  <c:v>11479137.83320751</c:v>
                </c:pt>
                <c:pt idx="128">
                  <c:v>11479137.83320751</c:v>
                </c:pt>
                <c:pt idx="129">
                  <c:v>11479137.83320751</c:v>
                </c:pt>
                <c:pt idx="130">
                  <c:v>11479137.83320751</c:v>
                </c:pt>
                <c:pt idx="131">
                  <c:v>11479137.83320751</c:v>
                </c:pt>
                <c:pt idx="132">
                  <c:v>11479137.83320751</c:v>
                </c:pt>
                <c:pt idx="133">
                  <c:v>11479137.83320751</c:v>
                </c:pt>
                <c:pt idx="134">
                  <c:v>11479137.83320751</c:v>
                </c:pt>
                <c:pt idx="135">
                  <c:v>11479137.83320751</c:v>
                </c:pt>
                <c:pt idx="136">
                  <c:v>11479137.83320751</c:v>
                </c:pt>
                <c:pt idx="137">
                  <c:v>11479137.83320751</c:v>
                </c:pt>
                <c:pt idx="138">
                  <c:v>11479137.83320751</c:v>
                </c:pt>
                <c:pt idx="139">
                  <c:v>11479137.83320751</c:v>
                </c:pt>
                <c:pt idx="140">
                  <c:v>11479137.83320751</c:v>
                </c:pt>
                <c:pt idx="141">
                  <c:v>11479137.83320751</c:v>
                </c:pt>
                <c:pt idx="142">
                  <c:v>11479137.83320751</c:v>
                </c:pt>
                <c:pt idx="143">
                  <c:v>11479137.83320751</c:v>
                </c:pt>
                <c:pt idx="144">
                  <c:v>11479137.83320751</c:v>
                </c:pt>
                <c:pt idx="145">
                  <c:v>11479137.83320751</c:v>
                </c:pt>
                <c:pt idx="146">
                  <c:v>11479137.83320751</c:v>
                </c:pt>
                <c:pt idx="147">
                  <c:v>11479137.83320751</c:v>
                </c:pt>
                <c:pt idx="148">
                  <c:v>11479137.83320751</c:v>
                </c:pt>
                <c:pt idx="149">
                  <c:v>11479137.83320751</c:v>
                </c:pt>
                <c:pt idx="150">
                  <c:v>11479137.83320751</c:v>
                </c:pt>
                <c:pt idx="151">
                  <c:v>11479137.83320751</c:v>
                </c:pt>
                <c:pt idx="152">
                  <c:v>11479137.83320751</c:v>
                </c:pt>
                <c:pt idx="153">
                  <c:v>11479137.83320751</c:v>
                </c:pt>
                <c:pt idx="154">
                  <c:v>11479137.83320751</c:v>
                </c:pt>
                <c:pt idx="155">
                  <c:v>11479137.83320751</c:v>
                </c:pt>
                <c:pt idx="156">
                  <c:v>11479137.83320751</c:v>
                </c:pt>
                <c:pt idx="157">
                  <c:v>11479137.83320751</c:v>
                </c:pt>
                <c:pt idx="158">
                  <c:v>11479137.83320751</c:v>
                </c:pt>
                <c:pt idx="159">
                  <c:v>11479137.83320751</c:v>
                </c:pt>
                <c:pt idx="160">
                  <c:v>11479137.83320751</c:v>
                </c:pt>
                <c:pt idx="161">
                  <c:v>11479137.83320751</c:v>
                </c:pt>
                <c:pt idx="162">
                  <c:v>11479137.83320751</c:v>
                </c:pt>
                <c:pt idx="163">
                  <c:v>11479137.83320751</c:v>
                </c:pt>
                <c:pt idx="164">
                  <c:v>11479137.83320751</c:v>
                </c:pt>
                <c:pt idx="165">
                  <c:v>11479137.83320751</c:v>
                </c:pt>
                <c:pt idx="166">
                  <c:v>11479137.83320751</c:v>
                </c:pt>
                <c:pt idx="167">
                  <c:v>11479137.83320751</c:v>
                </c:pt>
                <c:pt idx="168">
                  <c:v>11479137.83320751</c:v>
                </c:pt>
                <c:pt idx="169">
                  <c:v>11479137.83320751</c:v>
                </c:pt>
                <c:pt idx="170">
                  <c:v>11479137.83320751</c:v>
                </c:pt>
                <c:pt idx="171">
                  <c:v>11479137.83320751</c:v>
                </c:pt>
                <c:pt idx="172">
                  <c:v>11479137.83320751</c:v>
                </c:pt>
                <c:pt idx="173">
                  <c:v>11479137.83320751</c:v>
                </c:pt>
                <c:pt idx="174">
                  <c:v>11479137.83320751</c:v>
                </c:pt>
                <c:pt idx="175">
                  <c:v>11479137.83320751</c:v>
                </c:pt>
                <c:pt idx="176">
                  <c:v>11479137.83320751</c:v>
                </c:pt>
                <c:pt idx="177">
                  <c:v>11479137.83320751</c:v>
                </c:pt>
                <c:pt idx="178">
                  <c:v>11479137.83320751</c:v>
                </c:pt>
                <c:pt idx="179">
                  <c:v>11479137.83320751</c:v>
                </c:pt>
                <c:pt idx="180">
                  <c:v>11479137.83320751</c:v>
                </c:pt>
                <c:pt idx="181">
                  <c:v>11479137.83320751</c:v>
                </c:pt>
                <c:pt idx="182">
                  <c:v>11479137.83320751</c:v>
                </c:pt>
                <c:pt idx="183">
                  <c:v>11479137.83320751</c:v>
                </c:pt>
                <c:pt idx="184">
                  <c:v>11479137.83320751</c:v>
                </c:pt>
                <c:pt idx="185">
                  <c:v>11479137.83320751</c:v>
                </c:pt>
                <c:pt idx="186">
                  <c:v>11479137.83320751</c:v>
                </c:pt>
                <c:pt idx="187">
                  <c:v>11479137.83320751</c:v>
                </c:pt>
                <c:pt idx="188">
                  <c:v>11479137.83320751</c:v>
                </c:pt>
                <c:pt idx="189">
                  <c:v>11479137.83320751</c:v>
                </c:pt>
                <c:pt idx="190">
                  <c:v>11479137.83320751</c:v>
                </c:pt>
                <c:pt idx="191">
                  <c:v>11479137.83320751</c:v>
                </c:pt>
                <c:pt idx="192">
                  <c:v>11479137.83320751</c:v>
                </c:pt>
                <c:pt idx="193">
                  <c:v>11479137.83320751</c:v>
                </c:pt>
                <c:pt idx="194">
                  <c:v>11479137.83320751</c:v>
                </c:pt>
                <c:pt idx="195">
                  <c:v>11479137.83320751</c:v>
                </c:pt>
                <c:pt idx="196">
                  <c:v>11479137.83320751</c:v>
                </c:pt>
                <c:pt idx="197">
                  <c:v>11479137.83320751</c:v>
                </c:pt>
                <c:pt idx="198">
                  <c:v>11479137.83320751</c:v>
                </c:pt>
                <c:pt idx="199">
                  <c:v>11479137.83320751</c:v>
                </c:pt>
                <c:pt idx="200">
                  <c:v>11479137.83320751</c:v>
                </c:pt>
                <c:pt idx="201">
                  <c:v>11479137.83320751</c:v>
                </c:pt>
                <c:pt idx="202">
                  <c:v>11479137.83320751</c:v>
                </c:pt>
                <c:pt idx="203">
                  <c:v>11479137.83320751</c:v>
                </c:pt>
                <c:pt idx="204">
                  <c:v>11479137.83320751</c:v>
                </c:pt>
                <c:pt idx="205">
                  <c:v>11479137.83320751</c:v>
                </c:pt>
                <c:pt idx="206">
                  <c:v>11479137.83320751</c:v>
                </c:pt>
                <c:pt idx="207">
                  <c:v>11479137.83320751</c:v>
                </c:pt>
                <c:pt idx="208">
                  <c:v>11479137.83320751</c:v>
                </c:pt>
                <c:pt idx="209">
                  <c:v>11479137.83320751</c:v>
                </c:pt>
                <c:pt idx="210">
                  <c:v>11479137.83320751</c:v>
                </c:pt>
                <c:pt idx="211">
                  <c:v>11479137.83320751</c:v>
                </c:pt>
                <c:pt idx="212">
                  <c:v>11479137.83320751</c:v>
                </c:pt>
                <c:pt idx="213">
                  <c:v>11479137.83320751</c:v>
                </c:pt>
                <c:pt idx="214">
                  <c:v>11479137.83320751</c:v>
                </c:pt>
                <c:pt idx="215">
                  <c:v>11479137.83320751</c:v>
                </c:pt>
                <c:pt idx="216">
                  <c:v>11479137.83320751</c:v>
                </c:pt>
                <c:pt idx="217">
                  <c:v>11479137.83320751</c:v>
                </c:pt>
                <c:pt idx="218">
                  <c:v>11479137.83320751</c:v>
                </c:pt>
                <c:pt idx="219">
                  <c:v>11479137.83320751</c:v>
                </c:pt>
                <c:pt idx="220">
                  <c:v>11479137.83320751</c:v>
                </c:pt>
                <c:pt idx="221">
                  <c:v>11479137.83320751</c:v>
                </c:pt>
                <c:pt idx="222">
                  <c:v>11479137.83320751</c:v>
                </c:pt>
                <c:pt idx="223">
                  <c:v>11479137.83320751</c:v>
                </c:pt>
                <c:pt idx="224">
                  <c:v>11479137.83320751</c:v>
                </c:pt>
                <c:pt idx="225">
                  <c:v>11479137.83320751</c:v>
                </c:pt>
                <c:pt idx="226">
                  <c:v>11479137.83320751</c:v>
                </c:pt>
                <c:pt idx="227">
                  <c:v>11479137.83320751</c:v>
                </c:pt>
                <c:pt idx="228">
                  <c:v>11479137.83320751</c:v>
                </c:pt>
                <c:pt idx="229">
                  <c:v>11479137.83320751</c:v>
                </c:pt>
                <c:pt idx="230">
                  <c:v>11479137.83320751</c:v>
                </c:pt>
                <c:pt idx="231">
                  <c:v>11479137.83320751</c:v>
                </c:pt>
                <c:pt idx="232">
                  <c:v>11479137.83320751</c:v>
                </c:pt>
                <c:pt idx="233">
                  <c:v>11479137.83320751</c:v>
                </c:pt>
                <c:pt idx="234">
                  <c:v>11479137.83320751</c:v>
                </c:pt>
                <c:pt idx="235">
                  <c:v>11479137.83320751</c:v>
                </c:pt>
                <c:pt idx="236">
                  <c:v>11479137.83320751</c:v>
                </c:pt>
                <c:pt idx="237">
                  <c:v>11479137.83320751</c:v>
                </c:pt>
                <c:pt idx="238">
                  <c:v>11479137.83320751</c:v>
                </c:pt>
                <c:pt idx="239">
                  <c:v>11479137.83320751</c:v>
                </c:pt>
                <c:pt idx="240">
                  <c:v>11479137.83320751</c:v>
                </c:pt>
                <c:pt idx="241">
                  <c:v>11479137.83320751</c:v>
                </c:pt>
                <c:pt idx="242">
                  <c:v>11479137.83320751</c:v>
                </c:pt>
                <c:pt idx="243">
                  <c:v>11479137.83320751</c:v>
                </c:pt>
                <c:pt idx="244">
                  <c:v>11479137.83320751</c:v>
                </c:pt>
                <c:pt idx="245">
                  <c:v>11479137.83320751</c:v>
                </c:pt>
                <c:pt idx="246">
                  <c:v>11479137.83320751</c:v>
                </c:pt>
                <c:pt idx="247">
                  <c:v>11479137.83320751</c:v>
                </c:pt>
                <c:pt idx="248">
                  <c:v>11479137.83320751</c:v>
                </c:pt>
                <c:pt idx="249">
                  <c:v>11479137.83320751</c:v>
                </c:pt>
                <c:pt idx="250">
                  <c:v>11479137.83320751</c:v>
                </c:pt>
                <c:pt idx="251">
                  <c:v>11479137.83320751</c:v>
                </c:pt>
                <c:pt idx="252">
                  <c:v>11479137.83320751</c:v>
                </c:pt>
                <c:pt idx="253">
                  <c:v>11479137.83320751</c:v>
                </c:pt>
                <c:pt idx="254">
                  <c:v>11479137.83320751</c:v>
                </c:pt>
                <c:pt idx="255">
                  <c:v>11479137.83320751</c:v>
                </c:pt>
                <c:pt idx="256">
                  <c:v>11479137.83320751</c:v>
                </c:pt>
                <c:pt idx="257">
                  <c:v>11479137.83320751</c:v>
                </c:pt>
                <c:pt idx="258">
                  <c:v>11479137.83320751</c:v>
                </c:pt>
                <c:pt idx="259">
                  <c:v>11479137.83320751</c:v>
                </c:pt>
                <c:pt idx="260">
                  <c:v>11479137.83320751</c:v>
                </c:pt>
                <c:pt idx="261">
                  <c:v>11479137.83320751</c:v>
                </c:pt>
                <c:pt idx="262">
                  <c:v>11479137.83320751</c:v>
                </c:pt>
                <c:pt idx="263">
                  <c:v>11479137.83320751</c:v>
                </c:pt>
                <c:pt idx="264">
                  <c:v>11479137.83320751</c:v>
                </c:pt>
                <c:pt idx="265">
                  <c:v>11479137.83320751</c:v>
                </c:pt>
                <c:pt idx="266">
                  <c:v>11479137.83320751</c:v>
                </c:pt>
                <c:pt idx="267">
                  <c:v>11479137.83320751</c:v>
                </c:pt>
                <c:pt idx="268">
                  <c:v>11479137.83320751</c:v>
                </c:pt>
                <c:pt idx="269">
                  <c:v>11479137.83320751</c:v>
                </c:pt>
                <c:pt idx="270">
                  <c:v>11479137.83320751</c:v>
                </c:pt>
                <c:pt idx="271">
                  <c:v>11479137.83320751</c:v>
                </c:pt>
                <c:pt idx="272">
                  <c:v>11479137.83320751</c:v>
                </c:pt>
                <c:pt idx="273">
                  <c:v>11479137.83320751</c:v>
                </c:pt>
                <c:pt idx="274">
                  <c:v>11479137.83320751</c:v>
                </c:pt>
                <c:pt idx="275">
                  <c:v>11479137.83320751</c:v>
                </c:pt>
                <c:pt idx="276">
                  <c:v>11479137.83320751</c:v>
                </c:pt>
                <c:pt idx="277">
                  <c:v>11479137.83320751</c:v>
                </c:pt>
                <c:pt idx="278">
                  <c:v>11479137.83320751</c:v>
                </c:pt>
                <c:pt idx="279">
                  <c:v>11479137.83320751</c:v>
                </c:pt>
                <c:pt idx="280">
                  <c:v>11479137.83320751</c:v>
                </c:pt>
                <c:pt idx="281">
                  <c:v>11479137.83320751</c:v>
                </c:pt>
                <c:pt idx="282">
                  <c:v>11479137.83320751</c:v>
                </c:pt>
                <c:pt idx="283">
                  <c:v>11479137.83320751</c:v>
                </c:pt>
                <c:pt idx="284">
                  <c:v>11479137.83320751</c:v>
                </c:pt>
                <c:pt idx="285">
                  <c:v>11479137.83320751</c:v>
                </c:pt>
                <c:pt idx="286">
                  <c:v>11479137.83320751</c:v>
                </c:pt>
                <c:pt idx="287">
                  <c:v>11479137.83320751</c:v>
                </c:pt>
                <c:pt idx="288">
                  <c:v>11479137.83320751</c:v>
                </c:pt>
                <c:pt idx="289">
                  <c:v>11479137.83320751</c:v>
                </c:pt>
                <c:pt idx="290">
                  <c:v>11479137.83320751</c:v>
                </c:pt>
                <c:pt idx="291">
                  <c:v>11479137.83320751</c:v>
                </c:pt>
                <c:pt idx="292">
                  <c:v>11479137.83320751</c:v>
                </c:pt>
                <c:pt idx="293">
                  <c:v>11479137.83320751</c:v>
                </c:pt>
                <c:pt idx="294">
                  <c:v>11479137.83320751</c:v>
                </c:pt>
                <c:pt idx="295">
                  <c:v>11479137.83320751</c:v>
                </c:pt>
                <c:pt idx="296">
                  <c:v>11479137.83320751</c:v>
                </c:pt>
                <c:pt idx="297">
                  <c:v>11479137.83320751</c:v>
                </c:pt>
                <c:pt idx="298">
                  <c:v>11479137.83320751</c:v>
                </c:pt>
                <c:pt idx="299">
                  <c:v>11479137.83320751</c:v>
                </c:pt>
                <c:pt idx="300">
                  <c:v>11479137.83320751</c:v>
                </c:pt>
                <c:pt idx="301">
                  <c:v>11479137.83320751</c:v>
                </c:pt>
                <c:pt idx="302">
                  <c:v>11479137.83320751</c:v>
                </c:pt>
                <c:pt idx="303">
                  <c:v>11479137.83320751</c:v>
                </c:pt>
                <c:pt idx="304">
                  <c:v>11479137.83320751</c:v>
                </c:pt>
                <c:pt idx="305">
                  <c:v>11479137.83320751</c:v>
                </c:pt>
                <c:pt idx="306">
                  <c:v>11479137.83320751</c:v>
                </c:pt>
                <c:pt idx="307">
                  <c:v>11479137.83320751</c:v>
                </c:pt>
                <c:pt idx="308">
                  <c:v>11479137.83320751</c:v>
                </c:pt>
                <c:pt idx="309">
                  <c:v>11479137.83320751</c:v>
                </c:pt>
                <c:pt idx="310">
                  <c:v>11479137.83320751</c:v>
                </c:pt>
                <c:pt idx="311">
                  <c:v>11479137.83320751</c:v>
                </c:pt>
                <c:pt idx="312">
                  <c:v>11479137.83320751</c:v>
                </c:pt>
                <c:pt idx="313">
                  <c:v>11479137.83320751</c:v>
                </c:pt>
                <c:pt idx="314">
                  <c:v>11479137.83320751</c:v>
                </c:pt>
                <c:pt idx="315">
                  <c:v>11479137.83320751</c:v>
                </c:pt>
                <c:pt idx="316">
                  <c:v>11479137.83320751</c:v>
                </c:pt>
                <c:pt idx="317">
                  <c:v>11479137.83320751</c:v>
                </c:pt>
                <c:pt idx="318">
                  <c:v>11479137.83320751</c:v>
                </c:pt>
                <c:pt idx="319">
                  <c:v>11479137.83320751</c:v>
                </c:pt>
                <c:pt idx="320">
                  <c:v>11479137.83320751</c:v>
                </c:pt>
                <c:pt idx="321">
                  <c:v>11479137.83320751</c:v>
                </c:pt>
                <c:pt idx="322">
                  <c:v>11479137.83320751</c:v>
                </c:pt>
                <c:pt idx="323">
                  <c:v>11479137.83320751</c:v>
                </c:pt>
                <c:pt idx="324">
                  <c:v>11479137.83320751</c:v>
                </c:pt>
                <c:pt idx="325">
                  <c:v>11479137.83320751</c:v>
                </c:pt>
                <c:pt idx="326">
                  <c:v>11479137.83320751</c:v>
                </c:pt>
                <c:pt idx="327">
                  <c:v>11479137.83320751</c:v>
                </c:pt>
                <c:pt idx="328">
                  <c:v>11479137.83320751</c:v>
                </c:pt>
                <c:pt idx="329">
                  <c:v>11479137.83320751</c:v>
                </c:pt>
                <c:pt idx="330">
                  <c:v>11479137.83320751</c:v>
                </c:pt>
                <c:pt idx="331">
                  <c:v>11479137.83320751</c:v>
                </c:pt>
                <c:pt idx="332">
                  <c:v>11479137.83320751</c:v>
                </c:pt>
                <c:pt idx="333">
                  <c:v>11479137.83320751</c:v>
                </c:pt>
                <c:pt idx="334">
                  <c:v>11479137.83320751</c:v>
                </c:pt>
                <c:pt idx="335">
                  <c:v>11479137.83320751</c:v>
                </c:pt>
                <c:pt idx="336">
                  <c:v>11479137.83320751</c:v>
                </c:pt>
                <c:pt idx="337">
                  <c:v>11479137.83320751</c:v>
                </c:pt>
                <c:pt idx="338">
                  <c:v>11479137.83320751</c:v>
                </c:pt>
                <c:pt idx="339">
                  <c:v>11479137.83320751</c:v>
                </c:pt>
                <c:pt idx="340">
                  <c:v>11479137.83320751</c:v>
                </c:pt>
                <c:pt idx="341">
                  <c:v>11479137.83320751</c:v>
                </c:pt>
                <c:pt idx="342">
                  <c:v>11479137.83320751</c:v>
                </c:pt>
                <c:pt idx="343">
                  <c:v>11479137.83320751</c:v>
                </c:pt>
                <c:pt idx="344">
                  <c:v>11479137.83320751</c:v>
                </c:pt>
                <c:pt idx="345">
                  <c:v>11479137.83320751</c:v>
                </c:pt>
                <c:pt idx="346">
                  <c:v>11479137.83320751</c:v>
                </c:pt>
                <c:pt idx="347">
                  <c:v>11479137.83320751</c:v>
                </c:pt>
                <c:pt idx="348">
                  <c:v>11479137.83320751</c:v>
                </c:pt>
                <c:pt idx="349">
                  <c:v>11479137.83320751</c:v>
                </c:pt>
                <c:pt idx="350">
                  <c:v>11479137.83320751</c:v>
                </c:pt>
                <c:pt idx="351">
                  <c:v>11479137.83320751</c:v>
                </c:pt>
                <c:pt idx="352">
                  <c:v>11479137.83320751</c:v>
                </c:pt>
                <c:pt idx="353">
                  <c:v>11479137.83320751</c:v>
                </c:pt>
                <c:pt idx="354">
                  <c:v>11479137.83320751</c:v>
                </c:pt>
                <c:pt idx="355">
                  <c:v>11479137.83320751</c:v>
                </c:pt>
                <c:pt idx="356">
                  <c:v>11479137.83320751</c:v>
                </c:pt>
                <c:pt idx="357">
                  <c:v>11479137.83320751</c:v>
                </c:pt>
                <c:pt idx="358">
                  <c:v>11479137.83320751</c:v>
                </c:pt>
                <c:pt idx="359">
                  <c:v>11479137.83320751</c:v>
                </c:pt>
                <c:pt idx="360">
                  <c:v>11479137.83320751</c:v>
                </c:pt>
                <c:pt idx="361">
                  <c:v>11479137.83320751</c:v>
                </c:pt>
                <c:pt idx="362">
                  <c:v>11479137.83320751</c:v>
                </c:pt>
                <c:pt idx="363">
                  <c:v>11479137.83320751</c:v>
                </c:pt>
                <c:pt idx="364">
                  <c:v>11479137.83320751</c:v>
                </c:pt>
                <c:pt idx="365">
                  <c:v>11479137.83320751</c:v>
                </c:pt>
                <c:pt idx="366">
                  <c:v>11479137.83320751</c:v>
                </c:pt>
                <c:pt idx="367">
                  <c:v>11479137.83320751</c:v>
                </c:pt>
                <c:pt idx="368">
                  <c:v>11479137.83320751</c:v>
                </c:pt>
                <c:pt idx="369">
                  <c:v>11479137.83320751</c:v>
                </c:pt>
                <c:pt idx="370">
                  <c:v>11479137.83320751</c:v>
                </c:pt>
                <c:pt idx="371">
                  <c:v>11479137.83320751</c:v>
                </c:pt>
                <c:pt idx="372">
                  <c:v>11479137.83320751</c:v>
                </c:pt>
                <c:pt idx="373">
                  <c:v>11479137.83320751</c:v>
                </c:pt>
                <c:pt idx="374">
                  <c:v>11479137.83320751</c:v>
                </c:pt>
                <c:pt idx="375">
                  <c:v>11479137.83320751</c:v>
                </c:pt>
                <c:pt idx="376">
                  <c:v>11479137.83320751</c:v>
                </c:pt>
                <c:pt idx="377">
                  <c:v>11479137.83320751</c:v>
                </c:pt>
                <c:pt idx="378">
                  <c:v>11479137.83320751</c:v>
                </c:pt>
                <c:pt idx="379">
                  <c:v>11479137.83320751</c:v>
                </c:pt>
                <c:pt idx="380">
                  <c:v>11479137.83320751</c:v>
                </c:pt>
                <c:pt idx="381">
                  <c:v>11479137.83320751</c:v>
                </c:pt>
                <c:pt idx="382">
                  <c:v>11479137.83320751</c:v>
                </c:pt>
                <c:pt idx="383">
                  <c:v>11479137.83320751</c:v>
                </c:pt>
                <c:pt idx="384">
                  <c:v>11479137.83320751</c:v>
                </c:pt>
                <c:pt idx="385">
                  <c:v>11479137.83320751</c:v>
                </c:pt>
                <c:pt idx="386">
                  <c:v>11479137.83320751</c:v>
                </c:pt>
                <c:pt idx="387">
                  <c:v>11479137.83320751</c:v>
                </c:pt>
                <c:pt idx="388">
                  <c:v>11479137.83320751</c:v>
                </c:pt>
                <c:pt idx="389">
                  <c:v>11479137.83320751</c:v>
                </c:pt>
                <c:pt idx="390">
                  <c:v>11479137.83320751</c:v>
                </c:pt>
                <c:pt idx="391">
                  <c:v>11479137.83320751</c:v>
                </c:pt>
                <c:pt idx="392">
                  <c:v>11479137.83320751</c:v>
                </c:pt>
                <c:pt idx="393">
                  <c:v>11479137.83320751</c:v>
                </c:pt>
                <c:pt idx="394">
                  <c:v>11479137.83320751</c:v>
                </c:pt>
                <c:pt idx="395">
                  <c:v>11479137.83320751</c:v>
                </c:pt>
                <c:pt idx="396">
                  <c:v>11479137.83320751</c:v>
                </c:pt>
                <c:pt idx="397">
                  <c:v>11479137.83320751</c:v>
                </c:pt>
                <c:pt idx="398">
                  <c:v>11479137.83320751</c:v>
                </c:pt>
                <c:pt idx="399">
                  <c:v>11479137.83320751</c:v>
                </c:pt>
                <c:pt idx="400">
                  <c:v>11479137.83320751</c:v>
                </c:pt>
                <c:pt idx="401">
                  <c:v>11479137.83320751</c:v>
                </c:pt>
                <c:pt idx="402">
                  <c:v>11479137.83320751</c:v>
                </c:pt>
                <c:pt idx="403">
                  <c:v>11479137.83320751</c:v>
                </c:pt>
                <c:pt idx="404">
                  <c:v>11479137.83320751</c:v>
                </c:pt>
                <c:pt idx="405">
                  <c:v>11479137.83320751</c:v>
                </c:pt>
                <c:pt idx="406">
                  <c:v>11479137.83320751</c:v>
                </c:pt>
                <c:pt idx="407">
                  <c:v>11479137.83320751</c:v>
                </c:pt>
                <c:pt idx="408">
                  <c:v>11479137.83320751</c:v>
                </c:pt>
                <c:pt idx="409">
                  <c:v>11479137.83320751</c:v>
                </c:pt>
                <c:pt idx="410">
                  <c:v>11479137.83320751</c:v>
                </c:pt>
                <c:pt idx="411">
                  <c:v>11479137.83320751</c:v>
                </c:pt>
                <c:pt idx="412">
                  <c:v>11479137.83320751</c:v>
                </c:pt>
                <c:pt idx="413">
                  <c:v>11479137.83320751</c:v>
                </c:pt>
                <c:pt idx="414">
                  <c:v>11479137.83320751</c:v>
                </c:pt>
                <c:pt idx="415">
                  <c:v>11479137.83320751</c:v>
                </c:pt>
                <c:pt idx="416">
                  <c:v>11479137.83320751</c:v>
                </c:pt>
                <c:pt idx="417">
                  <c:v>11479137.83320751</c:v>
                </c:pt>
                <c:pt idx="418">
                  <c:v>11479137.83320751</c:v>
                </c:pt>
                <c:pt idx="419">
                  <c:v>11479137.83320751</c:v>
                </c:pt>
                <c:pt idx="420">
                  <c:v>11479137.83320751</c:v>
                </c:pt>
                <c:pt idx="421">
                  <c:v>11479137.83320751</c:v>
                </c:pt>
                <c:pt idx="422">
                  <c:v>11479137.83320751</c:v>
                </c:pt>
                <c:pt idx="423">
                  <c:v>11479137.83320751</c:v>
                </c:pt>
                <c:pt idx="424">
                  <c:v>11479137.83320751</c:v>
                </c:pt>
                <c:pt idx="425">
                  <c:v>11479137.83320751</c:v>
                </c:pt>
                <c:pt idx="426">
                  <c:v>11479137.83320751</c:v>
                </c:pt>
                <c:pt idx="427">
                  <c:v>11479137.83320751</c:v>
                </c:pt>
                <c:pt idx="428">
                  <c:v>11479137.83320751</c:v>
                </c:pt>
                <c:pt idx="429">
                  <c:v>11479137.83320751</c:v>
                </c:pt>
                <c:pt idx="430">
                  <c:v>11479137.83320751</c:v>
                </c:pt>
                <c:pt idx="431">
                  <c:v>11479137.83320751</c:v>
                </c:pt>
                <c:pt idx="432">
                  <c:v>11479137.83320751</c:v>
                </c:pt>
                <c:pt idx="433">
                  <c:v>11479137.83320751</c:v>
                </c:pt>
                <c:pt idx="434">
                  <c:v>11479137.83320751</c:v>
                </c:pt>
                <c:pt idx="435">
                  <c:v>11479137.83320751</c:v>
                </c:pt>
                <c:pt idx="436">
                  <c:v>11479137.83320751</c:v>
                </c:pt>
                <c:pt idx="437">
                  <c:v>11479137.83320751</c:v>
                </c:pt>
                <c:pt idx="438">
                  <c:v>11479137.83320751</c:v>
                </c:pt>
                <c:pt idx="439">
                  <c:v>11479137.83320751</c:v>
                </c:pt>
                <c:pt idx="440">
                  <c:v>11479137.83320751</c:v>
                </c:pt>
                <c:pt idx="441">
                  <c:v>11479137.83320751</c:v>
                </c:pt>
                <c:pt idx="442">
                  <c:v>11479137.83320751</c:v>
                </c:pt>
                <c:pt idx="443">
                  <c:v>11479137.83320751</c:v>
                </c:pt>
                <c:pt idx="444">
                  <c:v>11479137.83320751</c:v>
                </c:pt>
                <c:pt idx="445">
                  <c:v>11479137.83320751</c:v>
                </c:pt>
                <c:pt idx="446">
                  <c:v>11479137.83320751</c:v>
                </c:pt>
                <c:pt idx="447">
                  <c:v>11479137.83320751</c:v>
                </c:pt>
                <c:pt idx="448">
                  <c:v>11479137.83320751</c:v>
                </c:pt>
                <c:pt idx="449">
                  <c:v>11479137.83320751</c:v>
                </c:pt>
                <c:pt idx="450">
                  <c:v>11479137.83320751</c:v>
                </c:pt>
                <c:pt idx="451">
                  <c:v>11479137.83320751</c:v>
                </c:pt>
                <c:pt idx="452">
                  <c:v>11479137.83320751</c:v>
                </c:pt>
                <c:pt idx="453">
                  <c:v>11479137.83320751</c:v>
                </c:pt>
                <c:pt idx="454">
                  <c:v>11479137.83320751</c:v>
                </c:pt>
                <c:pt idx="455">
                  <c:v>11479137.83320751</c:v>
                </c:pt>
                <c:pt idx="456">
                  <c:v>11479137.83320751</c:v>
                </c:pt>
                <c:pt idx="457">
                  <c:v>11479137.83320751</c:v>
                </c:pt>
                <c:pt idx="458">
                  <c:v>11479137.83320751</c:v>
                </c:pt>
                <c:pt idx="459">
                  <c:v>11479137.83320751</c:v>
                </c:pt>
                <c:pt idx="460">
                  <c:v>11479137.83320751</c:v>
                </c:pt>
                <c:pt idx="461">
                  <c:v>11479137.83320751</c:v>
                </c:pt>
                <c:pt idx="462">
                  <c:v>11479137.83320751</c:v>
                </c:pt>
                <c:pt idx="463">
                  <c:v>11479137.83320751</c:v>
                </c:pt>
                <c:pt idx="464">
                  <c:v>11479137.83320751</c:v>
                </c:pt>
                <c:pt idx="465">
                  <c:v>11479137.83320751</c:v>
                </c:pt>
                <c:pt idx="466">
                  <c:v>11479137.83320751</c:v>
                </c:pt>
                <c:pt idx="467">
                  <c:v>11479137.83320751</c:v>
                </c:pt>
                <c:pt idx="468">
                  <c:v>11479137.83320751</c:v>
                </c:pt>
                <c:pt idx="469">
                  <c:v>11479137.83320751</c:v>
                </c:pt>
                <c:pt idx="470">
                  <c:v>11479137.83320751</c:v>
                </c:pt>
                <c:pt idx="471">
                  <c:v>11479137.83320751</c:v>
                </c:pt>
                <c:pt idx="472">
                  <c:v>11479137.83320751</c:v>
                </c:pt>
                <c:pt idx="473">
                  <c:v>11479137.83320751</c:v>
                </c:pt>
                <c:pt idx="474">
                  <c:v>11479137.83320751</c:v>
                </c:pt>
                <c:pt idx="475">
                  <c:v>11479137.83320751</c:v>
                </c:pt>
                <c:pt idx="476">
                  <c:v>11479137.83320751</c:v>
                </c:pt>
                <c:pt idx="477">
                  <c:v>11479137.83320751</c:v>
                </c:pt>
                <c:pt idx="478">
                  <c:v>11479137.83320751</c:v>
                </c:pt>
                <c:pt idx="479">
                  <c:v>11479137.83320751</c:v>
                </c:pt>
                <c:pt idx="480">
                  <c:v>11479137.83320751</c:v>
                </c:pt>
                <c:pt idx="481">
                  <c:v>11479137.83320751</c:v>
                </c:pt>
                <c:pt idx="482">
                  <c:v>11479137.83320751</c:v>
                </c:pt>
                <c:pt idx="483">
                  <c:v>11479137.83320751</c:v>
                </c:pt>
                <c:pt idx="484">
                  <c:v>11479137.83320751</c:v>
                </c:pt>
                <c:pt idx="485">
                  <c:v>11479137.83320751</c:v>
                </c:pt>
                <c:pt idx="486">
                  <c:v>11479137.83320751</c:v>
                </c:pt>
                <c:pt idx="487">
                  <c:v>11479137.83320751</c:v>
                </c:pt>
                <c:pt idx="488">
                  <c:v>11479137.83320751</c:v>
                </c:pt>
                <c:pt idx="489">
                  <c:v>11479137.83320751</c:v>
                </c:pt>
                <c:pt idx="490">
                  <c:v>11479137.83320751</c:v>
                </c:pt>
                <c:pt idx="491">
                  <c:v>11479137.83320751</c:v>
                </c:pt>
                <c:pt idx="492">
                  <c:v>11479137.83320751</c:v>
                </c:pt>
                <c:pt idx="493">
                  <c:v>11479137.83320751</c:v>
                </c:pt>
                <c:pt idx="494">
                  <c:v>11479137.83320751</c:v>
                </c:pt>
                <c:pt idx="495">
                  <c:v>11479137.83320751</c:v>
                </c:pt>
                <c:pt idx="496">
                  <c:v>11479137.83320751</c:v>
                </c:pt>
                <c:pt idx="497">
                  <c:v>11479137.83320751</c:v>
                </c:pt>
                <c:pt idx="498">
                  <c:v>11479137.83320751</c:v>
                </c:pt>
                <c:pt idx="499">
                  <c:v>11479137.83320751</c:v>
                </c:pt>
                <c:pt idx="500">
                  <c:v>11479137.83320751</c:v>
                </c:pt>
                <c:pt idx="501">
                  <c:v>11479137.83320751</c:v>
                </c:pt>
                <c:pt idx="502">
                  <c:v>11479137.83320751</c:v>
                </c:pt>
                <c:pt idx="503">
                  <c:v>11479137.83320751</c:v>
                </c:pt>
                <c:pt idx="504">
                  <c:v>11479137.83320751</c:v>
                </c:pt>
                <c:pt idx="505">
                  <c:v>11479137.83320751</c:v>
                </c:pt>
                <c:pt idx="506">
                  <c:v>11479137.83320751</c:v>
                </c:pt>
                <c:pt idx="507">
                  <c:v>11479137.83320751</c:v>
                </c:pt>
                <c:pt idx="508">
                  <c:v>11479137.83320751</c:v>
                </c:pt>
                <c:pt idx="509">
                  <c:v>11479137.83320751</c:v>
                </c:pt>
                <c:pt idx="510">
                  <c:v>11479137.83320751</c:v>
                </c:pt>
                <c:pt idx="511">
                  <c:v>11479137.83320751</c:v>
                </c:pt>
                <c:pt idx="512">
                  <c:v>11479137.83320751</c:v>
                </c:pt>
                <c:pt idx="513">
                  <c:v>11479137.83320751</c:v>
                </c:pt>
                <c:pt idx="514">
                  <c:v>11479137.83320751</c:v>
                </c:pt>
                <c:pt idx="515">
                  <c:v>11479137.83320751</c:v>
                </c:pt>
                <c:pt idx="516">
                  <c:v>11479137.83320751</c:v>
                </c:pt>
                <c:pt idx="517">
                  <c:v>11479137.83320751</c:v>
                </c:pt>
                <c:pt idx="518">
                  <c:v>11479137.83320751</c:v>
                </c:pt>
                <c:pt idx="519">
                  <c:v>11479137.83320751</c:v>
                </c:pt>
                <c:pt idx="520">
                  <c:v>11479137.83320751</c:v>
                </c:pt>
                <c:pt idx="521">
                  <c:v>11479137.83320751</c:v>
                </c:pt>
                <c:pt idx="522">
                  <c:v>11479137.83320751</c:v>
                </c:pt>
                <c:pt idx="523">
                  <c:v>11479137.83320751</c:v>
                </c:pt>
                <c:pt idx="524">
                  <c:v>11479137.83320751</c:v>
                </c:pt>
                <c:pt idx="525">
                  <c:v>11479137.83320751</c:v>
                </c:pt>
                <c:pt idx="526">
                  <c:v>11479137.83320751</c:v>
                </c:pt>
                <c:pt idx="527">
                  <c:v>11479137.83320751</c:v>
                </c:pt>
                <c:pt idx="528">
                  <c:v>11479137.83320751</c:v>
                </c:pt>
                <c:pt idx="529">
                  <c:v>11479137.83320751</c:v>
                </c:pt>
                <c:pt idx="530">
                  <c:v>11479137.83320751</c:v>
                </c:pt>
                <c:pt idx="531">
                  <c:v>11479137.83320751</c:v>
                </c:pt>
                <c:pt idx="532">
                  <c:v>11479137.83320751</c:v>
                </c:pt>
                <c:pt idx="533">
                  <c:v>11479137.83320751</c:v>
                </c:pt>
                <c:pt idx="534">
                  <c:v>11479137.83320751</c:v>
                </c:pt>
                <c:pt idx="535">
                  <c:v>11479137.83320751</c:v>
                </c:pt>
                <c:pt idx="536">
                  <c:v>11479137.83320751</c:v>
                </c:pt>
                <c:pt idx="537">
                  <c:v>11479137.83320751</c:v>
                </c:pt>
                <c:pt idx="538">
                  <c:v>11479137.83320751</c:v>
                </c:pt>
                <c:pt idx="539">
                  <c:v>11479137.83320751</c:v>
                </c:pt>
                <c:pt idx="540">
                  <c:v>11479137.83320751</c:v>
                </c:pt>
                <c:pt idx="541">
                  <c:v>11479137.83320751</c:v>
                </c:pt>
                <c:pt idx="542">
                  <c:v>11479137.83320751</c:v>
                </c:pt>
                <c:pt idx="543">
                  <c:v>11479137.83320751</c:v>
                </c:pt>
                <c:pt idx="544">
                  <c:v>11479137.83320751</c:v>
                </c:pt>
                <c:pt idx="545">
                  <c:v>11479137.83320751</c:v>
                </c:pt>
                <c:pt idx="546">
                  <c:v>11479137.83320751</c:v>
                </c:pt>
                <c:pt idx="547">
                  <c:v>11479137.83320751</c:v>
                </c:pt>
                <c:pt idx="548">
                  <c:v>11479137.83320751</c:v>
                </c:pt>
                <c:pt idx="549">
                  <c:v>11479137.83320751</c:v>
                </c:pt>
                <c:pt idx="550">
                  <c:v>11479137.83320751</c:v>
                </c:pt>
                <c:pt idx="551">
                  <c:v>11479137.83320751</c:v>
                </c:pt>
                <c:pt idx="552">
                  <c:v>11479137.83320751</c:v>
                </c:pt>
                <c:pt idx="553">
                  <c:v>11479137.83320751</c:v>
                </c:pt>
                <c:pt idx="554">
                  <c:v>11479137.83320751</c:v>
                </c:pt>
                <c:pt idx="555">
                  <c:v>11479137.83320751</c:v>
                </c:pt>
                <c:pt idx="556">
                  <c:v>11479137.83320751</c:v>
                </c:pt>
                <c:pt idx="557">
                  <c:v>11479137.83320751</c:v>
                </c:pt>
                <c:pt idx="558">
                  <c:v>11479137.83320751</c:v>
                </c:pt>
                <c:pt idx="559">
                  <c:v>11479137.83320751</c:v>
                </c:pt>
                <c:pt idx="560">
                  <c:v>11479137.83320751</c:v>
                </c:pt>
                <c:pt idx="561">
                  <c:v>11479137.83320751</c:v>
                </c:pt>
                <c:pt idx="562">
                  <c:v>11479137.83320751</c:v>
                </c:pt>
                <c:pt idx="563">
                  <c:v>11479137.83320751</c:v>
                </c:pt>
                <c:pt idx="564">
                  <c:v>11479137.83320751</c:v>
                </c:pt>
                <c:pt idx="565">
                  <c:v>11479137.83320751</c:v>
                </c:pt>
                <c:pt idx="566">
                  <c:v>11479137.83320751</c:v>
                </c:pt>
                <c:pt idx="567">
                  <c:v>11479137.83320751</c:v>
                </c:pt>
                <c:pt idx="568">
                  <c:v>11479137.83320751</c:v>
                </c:pt>
                <c:pt idx="569">
                  <c:v>11479137.83320751</c:v>
                </c:pt>
                <c:pt idx="570">
                  <c:v>11479137.83320751</c:v>
                </c:pt>
                <c:pt idx="571">
                  <c:v>11479137.83320751</c:v>
                </c:pt>
                <c:pt idx="572">
                  <c:v>11479137.83320751</c:v>
                </c:pt>
                <c:pt idx="573">
                  <c:v>11479137.83320751</c:v>
                </c:pt>
                <c:pt idx="574">
                  <c:v>11479137.83320751</c:v>
                </c:pt>
                <c:pt idx="575">
                  <c:v>11479137.83320751</c:v>
                </c:pt>
                <c:pt idx="576">
                  <c:v>11479137.83320751</c:v>
                </c:pt>
                <c:pt idx="577">
                  <c:v>11479137.83320751</c:v>
                </c:pt>
                <c:pt idx="578">
                  <c:v>11479137.83320751</c:v>
                </c:pt>
                <c:pt idx="579">
                  <c:v>11479137.83320751</c:v>
                </c:pt>
                <c:pt idx="580">
                  <c:v>11479137.83320751</c:v>
                </c:pt>
                <c:pt idx="581">
                  <c:v>11479137.83320751</c:v>
                </c:pt>
                <c:pt idx="582">
                  <c:v>11479137.83320751</c:v>
                </c:pt>
                <c:pt idx="583">
                  <c:v>11479137.83320751</c:v>
                </c:pt>
                <c:pt idx="584">
                  <c:v>11479137.83320751</c:v>
                </c:pt>
                <c:pt idx="585">
                  <c:v>11479137.83320751</c:v>
                </c:pt>
                <c:pt idx="586">
                  <c:v>11479137.83320751</c:v>
                </c:pt>
                <c:pt idx="587">
                  <c:v>11479137.83320751</c:v>
                </c:pt>
                <c:pt idx="588">
                  <c:v>11479137.83320751</c:v>
                </c:pt>
                <c:pt idx="589">
                  <c:v>11479137.83320751</c:v>
                </c:pt>
                <c:pt idx="590">
                  <c:v>11479137.83320751</c:v>
                </c:pt>
                <c:pt idx="591">
                  <c:v>11479137.83320751</c:v>
                </c:pt>
                <c:pt idx="592">
                  <c:v>11479137.83320751</c:v>
                </c:pt>
                <c:pt idx="593">
                  <c:v>11479137.83320751</c:v>
                </c:pt>
                <c:pt idx="594">
                  <c:v>11479137.83320751</c:v>
                </c:pt>
                <c:pt idx="595">
                  <c:v>11479137.83320751</c:v>
                </c:pt>
                <c:pt idx="596">
                  <c:v>11479137.83320751</c:v>
                </c:pt>
                <c:pt idx="597">
                  <c:v>11479137.83320751</c:v>
                </c:pt>
                <c:pt idx="598">
                  <c:v>11479137.83320751</c:v>
                </c:pt>
                <c:pt idx="599">
                  <c:v>11479137.83320751</c:v>
                </c:pt>
                <c:pt idx="600">
                  <c:v>11479137.83320751</c:v>
                </c:pt>
                <c:pt idx="601">
                  <c:v>11479137.83320751</c:v>
                </c:pt>
                <c:pt idx="602">
                  <c:v>11479137.83320751</c:v>
                </c:pt>
                <c:pt idx="603">
                  <c:v>11479137.83320751</c:v>
                </c:pt>
                <c:pt idx="604">
                  <c:v>11479137.83320751</c:v>
                </c:pt>
                <c:pt idx="605">
                  <c:v>11479137.83320751</c:v>
                </c:pt>
                <c:pt idx="606">
                  <c:v>11479137.83320751</c:v>
                </c:pt>
                <c:pt idx="607">
                  <c:v>11479137.83320751</c:v>
                </c:pt>
                <c:pt idx="608">
                  <c:v>11479137.83320751</c:v>
                </c:pt>
                <c:pt idx="609">
                  <c:v>11479137.83320751</c:v>
                </c:pt>
                <c:pt idx="610">
                  <c:v>11479137.83320751</c:v>
                </c:pt>
                <c:pt idx="611">
                  <c:v>11479137.83320751</c:v>
                </c:pt>
                <c:pt idx="612">
                  <c:v>11479137.83320751</c:v>
                </c:pt>
                <c:pt idx="613">
                  <c:v>11479137.83320751</c:v>
                </c:pt>
                <c:pt idx="614">
                  <c:v>11479137.83320751</c:v>
                </c:pt>
                <c:pt idx="615">
                  <c:v>11479137.83320751</c:v>
                </c:pt>
                <c:pt idx="616">
                  <c:v>11479137.83320751</c:v>
                </c:pt>
                <c:pt idx="617">
                  <c:v>11479137.83320751</c:v>
                </c:pt>
                <c:pt idx="618">
                  <c:v>11479137.83320751</c:v>
                </c:pt>
                <c:pt idx="619">
                  <c:v>11479137.83320751</c:v>
                </c:pt>
                <c:pt idx="620">
                  <c:v>11479137.83320751</c:v>
                </c:pt>
                <c:pt idx="621">
                  <c:v>11479137.83320751</c:v>
                </c:pt>
                <c:pt idx="622">
                  <c:v>11479137.83320751</c:v>
                </c:pt>
                <c:pt idx="623">
                  <c:v>11479137.83320751</c:v>
                </c:pt>
                <c:pt idx="624">
                  <c:v>11479137.83320751</c:v>
                </c:pt>
                <c:pt idx="625">
                  <c:v>11479137.83320751</c:v>
                </c:pt>
                <c:pt idx="626">
                  <c:v>11479137.83320751</c:v>
                </c:pt>
                <c:pt idx="627">
                  <c:v>11479137.83320751</c:v>
                </c:pt>
                <c:pt idx="628">
                  <c:v>11479137.83320751</c:v>
                </c:pt>
                <c:pt idx="629">
                  <c:v>11479137.83320751</c:v>
                </c:pt>
                <c:pt idx="630">
                  <c:v>11479137.83320751</c:v>
                </c:pt>
                <c:pt idx="631">
                  <c:v>11479137.83320751</c:v>
                </c:pt>
                <c:pt idx="632">
                  <c:v>11479137.83320751</c:v>
                </c:pt>
                <c:pt idx="633">
                  <c:v>11479137.83320751</c:v>
                </c:pt>
                <c:pt idx="634">
                  <c:v>11479137.83320751</c:v>
                </c:pt>
                <c:pt idx="635">
                  <c:v>11479137.83320751</c:v>
                </c:pt>
                <c:pt idx="636">
                  <c:v>11479137.83320751</c:v>
                </c:pt>
                <c:pt idx="637">
                  <c:v>11479137.83320751</c:v>
                </c:pt>
                <c:pt idx="638">
                  <c:v>11479137.83320751</c:v>
                </c:pt>
                <c:pt idx="639">
                  <c:v>11479137.83320751</c:v>
                </c:pt>
                <c:pt idx="640">
                  <c:v>11479137.83320751</c:v>
                </c:pt>
                <c:pt idx="641">
                  <c:v>11479137.83320751</c:v>
                </c:pt>
                <c:pt idx="642">
                  <c:v>11479137.83320751</c:v>
                </c:pt>
                <c:pt idx="643">
                  <c:v>11479137.83320751</c:v>
                </c:pt>
                <c:pt idx="644">
                  <c:v>11479137.83320751</c:v>
                </c:pt>
                <c:pt idx="645">
                  <c:v>11479137.83320751</c:v>
                </c:pt>
                <c:pt idx="646">
                  <c:v>11479137.83320751</c:v>
                </c:pt>
                <c:pt idx="647">
                  <c:v>11479137.83320751</c:v>
                </c:pt>
                <c:pt idx="648">
                  <c:v>11479137.83320751</c:v>
                </c:pt>
                <c:pt idx="649">
                  <c:v>11479137.83320751</c:v>
                </c:pt>
                <c:pt idx="650">
                  <c:v>11479137.83320751</c:v>
                </c:pt>
                <c:pt idx="651">
                  <c:v>11479137.83320751</c:v>
                </c:pt>
                <c:pt idx="652">
                  <c:v>11479137.83320751</c:v>
                </c:pt>
                <c:pt idx="653">
                  <c:v>11479137.83320751</c:v>
                </c:pt>
                <c:pt idx="654">
                  <c:v>11479137.83320751</c:v>
                </c:pt>
                <c:pt idx="655">
                  <c:v>11479137.83320751</c:v>
                </c:pt>
                <c:pt idx="656">
                  <c:v>11479137.83320751</c:v>
                </c:pt>
                <c:pt idx="657">
                  <c:v>11479137.83320751</c:v>
                </c:pt>
                <c:pt idx="658">
                  <c:v>11479137.83320751</c:v>
                </c:pt>
                <c:pt idx="659">
                  <c:v>11479137.83320751</c:v>
                </c:pt>
                <c:pt idx="660">
                  <c:v>11479137.83320751</c:v>
                </c:pt>
                <c:pt idx="661">
                  <c:v>11479137.83320751</c:v>
                </c:pt>
                <c:pt idx="662">
                  <c:v>11479137.83320751</c:v>
                </c:pt>
                <c:pt idx="663">
                  <c:v>11479137.83320751</c:v>
                </c:pt>
                <c:pt idx="664">
                  <c:v>11479137.83320751</c:v>
                </c:pt>
                <c:pt idx="665">
                  <c:v>11479137.83320751</c:v>
                </c:pt>
                <c:pt idx="666">
                  <c:v>11479137.83320751</c:v>
                </c:pt>
                <c:pt idx="667">
                  <c:v>11479137.83320751</c:v>
                </c:pt>
                <c:pt idx="668">
                  <c:v>11479137.83320751</c:v>
                </c:pt>
                <c:pt idx="669">
                  <c:v>11479137.83320751</c:v>
                </c:pt>
                <c:pt idx="670">
                  <c:v>11479137.83320751</c:v>
                </c:pt>
                <c:pt idx="671">
                  <c:v>11479137.83320751</c:v>
                </c:pt>
                <c:pt idx="672">
                  <c:v>11479137.83320751</c:v>
                </c:pt>
                <c:pt idx="673">
                  <c:v>11479137.83320751</c:v>
                </c:pt>
                <c:pt idx="674">
                  <c:v>11479137.83320751</c:v>
                </c:pt>
                <c:pt idx="675">
                  <c:v>11479137.83320751</c:v>
                </c:pt>
                <c:pt idx="676">
                  <c:v>11479137.83320751</c:v>
                </c:pt>
                <c:pt idx="677">
                  <c:v>11479137.83320751</c:v>
                </c:pt>
                <c:pt idx="678">
                  <c:v>11479137.83320751</c:v>
                </c:pt>
                <c:pt idx="679">
                  <c:v>11479137.83320751</c:v>
                </c:pt>
                <c:pt idx="680">
                  <c:v>11479137.83320751</c:v>
                </c:pt>
                <c:pt idx="681">
                  <c:v>11479137.83320751</c:v>
                </c:pt>
                <c:pt idx="682">
                  <c:v>11479137.83320751</c:v>
                </c:pt>
                <c:pt idx="683">
                  <c:v>11479137.83320751</c:v>
                </c:pt>
                <c:pt idx="684">
                  <c:v>11479137.83320751</c:v>
                </c:pt>
                <c:pt idx="685">
                  <c:v>11479137.83320751</c:v>
                </c:pt>
                <c:pt idx="686">
                  <c:v>11479137.83320751</c:v>
                </c:pt>
                <c:pt idx="687">
                  <c:v>11479137.83320751</c:v>
                </c:pt>
                <c:pt idx="688">
                  <c:v>11479137.83320751</c:v>
                </c:pt>
                <c:pt idx="689">
                  <c:v>11479137.83320751</c:v>
                </c:pt>
                <c:pt idx="690">
                  <c:v>11479137.83320751</c:v>
                </c:pt>
                <c:pt idx="691">
                  <c:v>11479137.83320751</c:v>
                </c:pt>
                <c:pt idx="692">
                  <c:v>11479137.83320751</c:v>
                </c:pt>
                <c:pt idx="693">
                  <c:v>11479137.83320751</c:v>
                </c:pt>
                <c:pt idx="694">
                  <c:v>11479137.83320751</c:v>
                </c:pt>
                <c:pt idx="695">
                  <c:v>11479137.83320751</c:v>
                </c:pt>
                <c:pt idx="696">
                  <c:v>11479137.83320751</c:v>
                </c:pt>
                <c:pt idx="697">
                  <c:v>11479137.83320751</c:v>
                </c:pt>
                <c:pt idx="698">
                  <c:v>11479137.83320751</c:v>
                </c:pt>
                <c:pt idx="699">
                  <c:v>11479137.83320751</c:v>
                </c:pt>
                <c:pt idx="700">
                  <c:v>11479137.83320751</c:v>
                </c:pt>
                <c:pt idx="701">
                  <c:v>11479137.83320751</c:v>
                </c:pt>
                <c:pt idx="702">
                  <c:v>11479137.83320751</c:v>
                </c:pt>
                <c:pt idx="703">
                  <c:v>11479137.83320751</c:v>
                </c:pt>
                <c:pt idx="704">
                  <c:v>11479137.83320751</c:v>
                </c:pt>
                <c:pt idx="705">
                  <c:v>11479137.83320751</c:v>
                </c:pt>
                <c:pt idx="706">
                  <c:v>11479137.83320751</c:v>
                </c:pt>
                <c:pt idx="707">
                  <c:v>11479137.83320751</c:v>
                </c:pt>
                <c:pt idx="708">
                  <c:v>11479137.83320751</c:v>
                </c:pt>
                <c:pt idx="709">
                  <c:v>11479137.83320751</c:v>
                </c:pt>
                <c:pt idx="710">
                  <c:v>11479137.83320751</c:v>
                </c:pt>
                <c:pt idx="711">
                  <c:v>11479137.83320751</c:v>
                </c:pt>
                <c:pt idx="712">
                  <c:v>11479137.83320751</c:v>
                </c:pt>
                <c:pt idx="713">
                  <c:v>11479137.83320751</c:v>
                </c:pt>
                <c:pt idx="714">
                  <c:v>11479137.83320751</c:v>
                </c:pt>
                <c:pt idx="715">
                  <c:v>11479137.83320751</c:v>
                </c:pt>
                <c:pt idx="716">
                  <c:v>11479137.83320751</c:v>
                </c:pt>
                <c:pt idx="717">
                  <c:v>11479137.83320751</c:v>
                </c:pt>
                <c:pt idx="718">
                  <c:v>11479137.83320751</c:v>
                </c:pt>
                <c:pt idx="719">
                  <c:v>11479137.83320751</c:v>
                </c:pt>
                <c:pt idx="720">
                  <c:v>11479137.83320751</c:v>
                </c:pt>
                <c:pt idx="721">
                  <c:v>11479137.83320751</c:v>
                </c:pt>
                <c:pt idx="722">
                  <c:v>11479137.83320751</c:v>
                </c:pt>
                <c:pt idx="723">
                  <c:v>11479137.83320751</c:v>
                </c:pt>
                <c:pt idx="724">
                  <c:v>11479137.83320751</c:v>
                </c:pt>
                <c:pt idx="725">
                  <c:v>11479137.83320751</c:v>
                </c:pt>
                <c:pt idx="726">
                  <c:v>11479137.83320751</c:v>
                </c:pt>
                <c:pt idx="727">
                  <c:v>11479137.83320751</c:v>
                </c:pt>
                <c:pt idx="728">
                  <c:v>11479137.83320751</c:v>
                </c:pt>
                <c:pt idx="729">
                  <c:v>11479137.83320751</c:v>
                </c:pt>
                <c:pt idx="730">
                  <c:v>11479137.83320751</c:v>
                </c:pt>
                <c:pt idx="731">
                  <c:v>11479137.83320751</c:v>
                </c:pt>
                <c:pt idx="732">
                  <c:v>11479137.83320751</c:v>
                </c:pt>
                <c:pt idx="733">
                  <c:v>11479137.83320751</c:v>
                </c:pt>
                <c:pt idx="734">
                  <c:v>11479137.83320751</c:v>
                </c:pt>
                <c:pt idx="735">
                  <c:v>11479137.83320751</c:v>
                </c:pt>
                <c:pt idx="736">
                  <c:v>11479137.83320751</c:v>
                </c:pt>
                <c:pt idx="737">
                  <c:v>11479137.83320751</c:v>
                </c:pt>
                <c:pt idx="738">
                  <c:v>11479137.83320751</c:v>
                </c:pt>
                <c:pt idx="739">
                  <c:v>11479137.83320751</c:v>
                </c:pt>
                <c:pt idx="740">
                  <c:v>11479137.83320751</c:v>
                </c:pt>
                <c:pt idx="741">
                  <c:v>11479137.83320751</c:v>
                </c:pt>
                <c:pt idx="742">
                  <c:v>11479137.83320751</c:v>
                </c:pt>
                <c:pt idx="743">
                  <c:v>11479137.83320751</c:v>
                </c:pt>
                <c:pt idx="744">
                  <c:v>11479137.83320751</c:v>
                </c:pt>
                <c:pt idx="745">
                  <c:v>11479137.83320751</c:v>
                </c:pt>
                <c:pt idx="746">
                  <c:v>11479137.83320751</c:v>
                </c:pt>
                <c:pt idx="747">
                  <c:v>11479137.83320751</c:v>
                </c:pt>
                <c:pt idx="748">
                  <c:v>11479137.83320751</c:v>
                </c:pt>
                <c:pt idx="749">
                  <c:v>11479137.83320751</c:v>
                </c:pt>
                <c:pt idx="750">
                  <c:v>11479137.83320751</c:v>
                </c:pt>
                <c:pt idx="751">
                  <c:v>11479137.83320751</c:v>
                </c:pt>
                <c:pt idx="752">
                  <c:v>11479137.83320751</c:v>
                </c:pt>
                <c:pt idx="753">
                  <c:v>11479137.83320751</c:v>
                </c:pt>
                <c:pt idx="754">
                  <c:v>11479137.83320751</c:v>
                </c:pt>
                <c:pt idx="755">
                  <c:v>11479137.83320751</c:v>
                </c:pt>
                <c:pt idx="756">
                  <c:v>11479137.83320751</c:v>
                </c:pt>
                <c:pt idx="757">
                  <c:v>11479137.83320751</c:v>
                </c:pt>
                <c:pt idx="758">
                  <c:v>11479137.83320751</c:v>
                </c:pt>
                <c:pt idx="759">
                  <c:v>11479137.83320751</c:v>
                </c:pt>
                <c:pt idx="760">
                  <c:v>11479137.83320751</c:v>
                </c:pt>
                <c:pt idx="761">
                  <c:v>11479137.83320751</c:v>
                </c:pt>
                <c:pt idx="762">
                  <c:v>11479137.83320751</c:v>
                </c:pt>
                <c:pt idx="763">
                  <c:v>11479137.83320751</c:v>
                </c:pt>
                <c:pt idx="764">
                  <c:v>11479137.83320751</c:v>
                </c:pt>
                <c:pt idx="765">
                  <c:v>11479137.83320751</c:v>
                </c:pt>
                <c:pt idx="766">
                  <c:v>11479137.83320751</c:v>
                </c:pt>
                <c:pt idx="767">
                  <c:v>11479137.83320751</c:v>
                </c:pt>
                <c:pt idx="768">
                  <c:v>11479137.83320751</c:v>
                </c:pt>
                <c:pt idx="769">
                  <c:v>11479137.83320751</c:v>
                </c:pt>
                <c:pt idx="770">
                  <c:v>11479137.83320751</c:v>
                </c:pt>
                <c:pt idx="771">
                  <c:v>11479137.83320751</c:v>
                </c:pt>
                <c:pt idx="772">
                  <c:v>11479137.83320751</c:v>
                </c:pt>
                <c:pt idx="773">
                  <c:v>11479137.83320751</c:v>
                </c:pt>
                <c:pt idx="774">
                  <c:v>11479137.83320751</c:v>
                </c:pt>
                <c:pt idx="775">
                  <c:v>11479137.83320751</c:v>
                </c:pt>
                <c:pt idx="776">
                  <c:v>11479137.83320751</c:v>
                </c:pt>
                <c:pt idx="777">
                  <c:v>11479137.83320751</c:v>
                </c:pt>
                <c:pt idx="778">
                  <c:v>11479137.83320751</c:v>
                </c:pt>
                <c:pt idx="779">
                  <c:v>11479137.83320751</c:v>
                </c:pt>
                <c:pt idx="780">
                  <c:v>11479137.83320751</c:v>
                </c:pt>
                <c:pt idx="781">
                  <c:v>11479137.83320751</c:v>
                </c:pt>
                <c:pt idx="782">
                  <c:v>11479137.83320751</c:v>
                </c:pt>
                <c:pt idx="783">
                  <c:v>11479137.83320751</c:v>
                </c:pt>
                <c:pt idx="784">
                  <c:v>11479137.83320751</c:v>
                </c:pt>
                <c:pt idx="785">
                  <c:v>11479137.83320751</c:v>
                </c:pt>
                <c:pt idx="786">
                  <c:v>11479137.83320751</c:v>
                </c:pt>
                <c:pt idx="787">
                  <c:v>11479137.83320751</c:v>
                </c:pt>
                <c:pt idx="788">
                  <c:v>11479137.83320751</c:v>
                </c:pt>
                <c:pt idx="789">
                  <c:v>11479137.83320751</c:v>
                </c:pt>
                <c:pt idx="790">
                  <c:v>11479137.83320751</c:v>
                </c:pt>
                <c:pt idx="791">
                  <c:v>11479137.83320751</c:v>
                </c:pt>
                <c:pt idx="792">
                  <c:v>11479137.83320751</c:v>
                </c:pt>
                <c:pt idx="793">
                  <c:v>11479137.83320751</c:v>
                </c:pt>
                <c:pt idx="794">
                  <c:v>11479137.83320751</c:v>
                </c:pt>
                <c:pt idx="795">
                  <c:v>11479137.83320751</c:v>
                </c:pt>
                <c:pt idx="796">
                  <c:v>11479137.83320751</c:v>
                </c:pt>
                <c:pt idx="797">
                  <c:v>11479137.83320751</c:v>
                </c:pt>
                <c:pt idx="798">
                  <c:v>11479137.83320751</c:v>
                </c:pt>
                <c:pt idx="799">
                  <c:v>11479137.83320751</c:v>
                </c:pt>
                <c:pt idx="800">
                  <c:v>11479137.83320751</c:v>
                </c:pt>
                <c:pt idx="801">
                  <c:v>11479137.83320751</c:v>
                </c:pt>
                <c:pt idx="802">
                  <c:v>11479137.83320751</c:v>
                </c:pt>
                <c:pt idx="803">
                  <c:v>11479137.83320751</c:v>
                </c:pt>
                <c:pt idx="804">
                  <c:v>11479137.83320751</c:v>
                </c:pt>
                <c:pt idx="805">
                  <c:v>11479137.83320751</c:v>
                </c:pt>
                <c:pt idx="806">
                  <c:v>11479137.83320751</c:v>
                </c:pt>
                <c:pt idx="807">
                  <c:v>11479137.83320751</c:v>
                </c:pt>
                <c:pt idx="808">
                  <c:v>11479137.83320751</c:v>
                </c:pt>
                <c:pt idx="809">
                  <c:v>11479137.83320751</c:v>
                </c:pt>
                <c:pt idx="810">
                  <c:v>11479137.83320751</c:v>
                </c:pt>
                <c:pt idx="811">
                  <c:v>11479137.83320751</c:v>
                </c:pt>
                <c:pt idx="812">
                  <c:v>11479137.83320751</c:v>
                </c:pt>
                <c:pt idx="813">
                  <c:v>11479137.83320751</c:v>
                </c:pt>
                <c:pt idx="814">
                  <c:v>11479137.83320751</c:v>
                </c:pt>
                <c:pt idx="815">
                  <c:v>11479137.83320751</c:v>
                </c:pt>
                <c:pt idx="816">
                  <c:v>11479137.83320751</c:v>
                </c:pt>
                <c:pt idx="817">
                  <c:v>11479137.83320751</c:v>
                </c:pt>
                <c:pt idx="818">
                  <c:v>11479137.83320751</c:v>
                </c:pt>
                <c:pt idx="819">
                  <c:v>11479137.83320751</c:v>
                </c:pt>
                <c:pt idx="820">
                  <c:v>11479137.83320751</c:v>
                </c:pt>
                <c:pt idx="821">
                  <c:v>11479137.83320751</c:v>
                </c:pt>
                <c:pt idx="822">
                  <c:v>11479137.83320751</c:v>
                </c:pt>
                <c:pt idx="823">
                  <c:v>11479137.83320751</c:v>
                </c:pt>
                <c:pt idx="824">
                  <c:v>11479137.83320751</c:v>
                </c:pt>
                <c:pt idx="825">
                  <c:v>11479137.83320751</c:v>
                </c:pt>
                <c:pt idx="826">
                  <c:v>11479137.83320751</c:v>
                </c:pt>
                <c:pt idx="827">
                  <c:v>11479137.83320751</c:v>
                </c:pt>
                <c:pt idx="828">
                  <c:v>11479137.83320751</c:v>
                </c:pt>
                <c:pt idx="829">
                  <c:v>11479137.83320751</c:v>
                </c:pt>
                <c:pt idx="830">
                  <c:v>11479137.83320751</c:v>
                </c:pt>
                <c:pt idx="831">
                  <c:v>11479137.83320751</c:v>
                </c:pt>
                <c:pt idx="832">
                  <c:v>11479137.83320751</c:v>
                </c:pt>
                <c:pt idx="833">
                  <c:v>11479137.83320751</c:v>
                </c:pt>
                <c:pt idx="834">
                  <c:v>11479137.83320751</c:v>
                </c:pt>
                <c:pt idx="835">
                  <c:v>11479137.83320751</c:v>
                </c:pt>
                <c:pt idx="836">
                  <c:v>11479137.83320751</c:v>
                </c:pt>
                <c:pt idx="837">
                  <c:v>11479137.83320751</c:v>
                </c:pt>
                <c:pt idx="838">
                  <c:v>11479137.83320751</c:v>
                </c:pt>
                <c:pt idx="839">
                  <c:v>11479137.83320751</c:v>
                </c:pt>
                <c:pt idx="840">
                  <c:v>11479137.83320751</c:v>
                </c:pt>
                <c:pt idx="841">
                  <c:v>11479137.83320751</c:v>
                </c:pt>
                <c:pt idx="842">
                  <c:v>11479137.83320751</c:v>
                </c:pt>
                <c:pt idx="843">
                  <c:v>11479137.83320751</c:v>
                </c:pt>
                <c:pt idx="844">
                  <c:v>11479137.83320751</c:v>
                </c:pt>
                <c:pt idx="845">
                  <c:v>11479137.83320751</c:v>
                </c:pt>
                <c:pt idx="846">
                  <c:v>11479137.83320751</c:v>
                </c:pt>
                <c:pt idx="847">
                  <c:v>11479137.83320751</c:v>
                </c:pt>
                <c:pt idx="848">
                  <c:v>11479137.83320751</c:v>
                </c:pt>
                <c:pt idx="849">
                  <c:v>11479137.83320751</c:v>
                </c:pt>
                <c:pt idx="850">
                  <c:v>11479137.83320751</c:v>
                </c:pt>
                <c:pt idx="851">
                  <c:v>11479137.83320751</c:v>
                </c:pt>
                <c:pt idx="852">
                  <c:v>11479137.83320751</c:v>
                </c:pt>
                <c:pt idx="853">
                  <c:v>11479137.83320751</c:v>
                </c:pt>
                <c:pt idx="854">
                  <c:v>11479137.83320751</c:v>
                </c:pt>
                <c:pt idx="855">
                  <c:v>11479137.83320751</c:v>
                </c:pt>
                <c:pt idx="856">
                  <c:v>11479137.83320751</c:v>
                </c:pt>
                <c:pt idx="857">
                  <c:v>11479137.83320751</c:v>
                </c:pt>
                <c:pt idx="858">
                  <c:v>11479137.83320751</c:v>
                </c:pt>
                <c:pt idx="859">
                  <c:v>11479137.83320751</c:v>
                </c:pt>
                <c:pt idx="860">
                  <c:v>11479137.83320751</c:v>
                </c:pt>
                <c:pt idx="861">
                  <c:v>11479137.83320751</c:v>
                </c:pt>
                <c:pt idx="862">
                  <c:v>11479137.83320751</c:v>
                </c:pt>
                <c:pt idx="863">
                  <c:v>11479137.83320751</c:v>
                </c:pt>
                <c:pt idx="864">
                  <c:v>11479137.83320751</c:v>
                </c:pt>
                <c:pt idx="865">
                  <c:v>11479137.83320751</c:v>
                </c:pt>
                <c:pt idx="866">
                  <c:v>11479137.83320751</c:v>
                </c:pt>
                <c:pt idx="867">
                  <c:v>11479137.83320751</c:v>
                </c:pt>
                <c:pt idx="868">
                  <c:v>11479137.83320751</c:v>
                </c:pt>
                <c:pt idx="869">
                  <c:v>11479137.83320751</c:v>
                </c:pt>
                <c:pt idx="870">
                  <c:v>11479137.83320751</c:v>
                </c:pt>
                <c:pt idx="871">
                  <c:v>11479137.83320751</c:v>
                </c:pt>
                <c:pt idx="872">
                  <c:v>11479137.83320751</c:v>
                </c:pt>
                <c:pt idx="873">
                  <c:v>11479137.83320751</c:v>
                </c:pt>
                <c:pt idx="874">
                  <c:v>11479137.83320751</c:v>
                </c:pt>
                <c:pt idx="875">
                  <c:v>11479137.83320751</c:v>
                </c:pt>
                <c:pt idx="876">
                  <c:v>11479137.83320751</c:v>
                </c:pt>
                <c:pt idx="877">
                  <c:v>11479137.83320751</c:v>
                </c:pt>
                <c:pt idx="878">
                  <c:v>11479137.83320751</c:v>
                </c:pt>
                <c:pt idx="879">
                  <c:v>11479137.83320751</c:v>
                </c:pt>
                <c:pt idx="880">
                  <c:v>11479137.83320751</c:v>
                </c:pt>
                <c:pt idx="881">
                  <c:v>11479137.83320751</c:v>
                </c:pt>
                <c:pt idx="882">
                  <c:v>11479137.83320751</c:v>
                </c:pt>
                <c:pt idx="883">
                  <c:v>11479137.83320751</c:v>
                </c:pt>
                <c:pt idx="884">
                  <c:v>11479137.83320751</c:v>
                </c:pt>
                <c:pt idx="885">
                  <c:v>11479137.83320751</c:v>
                </c:pt>
                <c:pt idx="886">
                  <c:v>11479137.83320751</c:v>
                </c:pt>
                <c:pt idx="887">
                  <c:v>11479137.83320751</c:v>
                </c:pt>
                <c:pt idx="888">
                  <c:v>11479137.83320751</c:v>
                </c:pt>
                <c:pt idx="889">
                  <c:v>11479137.83320751</c:v>
                </c:pt>
                <c:pt idx="890">
                  <c:v>11479137.83320751</c:v>
                </c:pt>
                <c:pt idx="891">
                  <c:v>11479137.83320751</c:v>
                </c:pt>
                <c:pt idx="892">
                  <c:v>11479137.83320751</c:v>
                </c:pt>
                <c:pt idx="893">
                  <c:v>11479137.83320751</c:v>
                </c:pt>
                <c:pt idx="894">
                  <c:v>11479137.83320751</c:v>
                </c:pt>
                <c:pt idx="895">
                  <c:v>11479137.83320751</c:v>
                </c:pt>
                <c:pt idx="896">
                  <c:v>11479137.83320751</c:v>
                </c:pt>
                <c:pt idx="897">
                  <c:v>11479137.83320751</c:v>
                </c:pt>
                <c:pt idx="898">
                  <c:v>11479137.83320751</c:v>
                </c:pt>
                <c:pt idx="899">
                  <c:v>11479137.83320751</c:v>
                </c:pt>
                <c:pt idx="900">
                  <c:v>11479137.83320751</c:v>
                </c:pt>
                <c:pt idx="901">
                  <c:v>11479137.83320751</c:v>
                </c:pt>
                <c:pt idx="902">
                  <c:v>11479137.83320751</c:v>
                </c:pt>
                <c:pt idx="903">
                  <c:v>11479137.83320751</c:v>
                </c:pt>
                <c:pt idx="904">
                  <c:v>11479137.83320751</c:v>
                </c:pt>
                <c:pt idx="905">
                  <c:v>11479137.83320751</c:v>
                </c:pt>
                <c:pt idx="906">
                  <c:v>11479137.83320751</c:v>
                </c:pt>
                <c:pt idx="907">
                  <c:v>11479137.83320751</c:v>
                </c:pt>
                <c:pt idx="908">
                  <c:v>11479137.83320751</c:v>
                </c:pt>
                <c:pt idx="909">
                  <c:v>11479137.83320751</c:v>
                </c:pt>
                <c:pt idx="910">
                  <c:v>11479137.83320751</c:v>
                </c:pt>
                <c:pt idx="911">
                  <c:v>11479137.83320751</c:v>
                </c:pt>
                <c:pt idx="912">
                  <c:v>11479137.83320751</c:v>
                </c:pt>
                <c:pt idx="913">
                  <c:v>11479137.83320751</c:v>
                </c:pt>
                <c:pt idx="914">
                  <c:v>11479137.83320751</c:v>
                </c:pt>
                <c:pt idx="915">
                  <c:v>11479137.83320751</c:v>
                </c:pt>
                <c:pt idx="916">
                  <c:v>11479137.83320751</c:v>
                </c:pt>
                <c:pt idx="917">
                  <c:v>11479137.83320751</c:v>
                </c:pt>
                <c:pt idx="918">
                  <c:v>11479137.83320751</c:v>
                </c:pt>
                <c:pt idx="919">
                  <c:v>11479137.83320751</c:v>
                </c:pt>
                <c:pt idx="920">
                  <c:v>11479137.83320751</c:v>
                </c:pt>
                <c:pt idx="921">
                  <c:v>11479137.83320751</c:v>
                </c:pt>
                <c:pt idx="922">
                  <c:v>11479137.83320751</c:v>
                </c:pt>
                <c:pt idx="923">
                  <c:v>11479137.83320751</c:v>
                </c:pt>
                <c:pt idx="924">
                  <c:v>11479137.83320751</c:v>
                </c:pt>
                <c:pt idx="925">
                  <c:v>11479137.83320751</c:v>
                </c:pt>
                <c:pt idx="926">
                  <c:v>11479137.83320751</c:v>
                </c:pt>
                <c:pt idx="927">
                  <c:v>11479137.83320751</c:v>
                </c:pt>
                <c:pt idx="928">
                  <c:v>11479137.83320751</c:v>
                </c:pt>
                <c:pt idx="929">
                  <c:v>11479137.83320751</c:v>
                </c:pt>
                <c:pt idx="930">
                  <c:v>11479137.83320751</c:v>
                </c:pt>
                <c:pt idx="931">
                  <c:v>11479137.83320751</c:v>
                </c:pt>
                <c:pt idx="932">
                  <c:v>11479137.83320751</c:v>
                </c:pt>
                <c:pt idx="933">
                  <c:v>11479137.83320751</c:v>
                </c:pt>
                <c:pt idx="934">
                  <c:v>11479137.83320751</c:v>
                </c:pt>
                <c:pt idx="935">
                  <c:v>11479137.83320751</c:v>
                </c:pt>
                <c:pt idx="936">
                  <c:v>11479137.83320751</c:v>
                </c:pt>
                <c:pt idx="937">
                  <c:v>11479137.83320751</c:v>
                </c:pt>
                <c:pt idx="938">
                  <c:v>11479137.83320751</c:v>
                </c:pt>
                <c:pt idx="939">
                  <c:v>11479137.83320751</c:v>
                </c:pt>
                <c:pt idx="940">
                  <c:v>11479137.83320751</c:v>
                </c:pt>
                <c:pt idx="941">
                  <c:v>11479137.83320751</c:v>
                </c:pt>
                <c:pt idx="942">
                  <c:v>11479137.83320751</c:v>
                </c:pt>
                <c:pt idx="943">
                  <c:v>11479137.83320751</c:v>
                </c:pt>
                <c:pt idx="944">
                  <c:v>11479137.83320751</c:v>
                </c:pt>
                <c:pt idx="945">
                  <c:v>11479137.83320751</c:v>
                </c:pt>
                <c:pt idx="946">
                  <c:v>11479137.83320751</c:v>
                </c:pt>
                <c:pt idx="947">
                  <c:v>11479137.83320751</c:v>
                </c:pt>
                <c:pt idx="948">
                  <c:v>11479137.83320751</c:v>
                </c:pt>
                <c:pt idx="949">
                  <c:v>11479137.83320751</c:v>
                </c:pt>
                <c:pt idx="950">
                  <c:v>11479137.83320751</c:v>
                </c:pt>
                <c:pt idx="951">
                  <c:v>11479137.83320751</c:v>
                </c:pt>
                <c:pt idx="952">
                  <c:v>11479137.83320751</c:v>
                </c:pt>
                <c:pt idx="953">
                  <c:v>11479137.83320751</c:v>
                </c:pt>
                <c:pt idx="954">
                  <c:v>11479137.83320751</c:v>
                </c:pt>
                <c:pt idx="955">
                  <c:v>11479137.83320751</c:v>
                </c:pt>
                <c:pt idx="956">
                  <c:v>11479137.83320751</c:v>
                </c:pt>
                <c:pt idx="957">
                  <c:v>11479137.83320751</c:v>
                </c:pt>
                <c:pt idx="958">
                  <c:v>11479137.83320751</c:v>
                </c:pt>
                <c:pt idx="959">
                  <c:v>11479137.83320751</c:v>
                </c:pt>
                <c:pt idx="960">
                  <c:v>11479137.83320751</c:v>
                </c:pt>
                <c:pt idx="961">
                  <c:v>11479137.83320751</c:v>
                </c:pt>
                <c:pt idx="962">
                  <c:v>11479137.83320751</c:v>
                </c:pt>
                <c:pt idx="963">
                  <c:v>11479137.83320751</c:v>
                </c:pt>
                <c:pt idx="964">
                  <c:v>11479137.83320751</c:v>
                </c:pt>
                <c:pt idx="965">
                  <c:v>11479137.83320751</c:v>
                </c:pt>
                <c:pt idx="966">
                  <c:v>11479137.83320751</c:v>
                </c:pt>
                <c:pt idx="967">
                  <c:v>11479137.83320751</c:v>
                </c:pt>
                <c:pt idx="968">
                  <c:v>11479137.83320751</c:v>
                </c:pt>
                <c:pt idx="969">
                  <c:v>11479137.83320751</c:v>
                </c:pt>
                <c:pt idx="970">
                  <c:v>11479137.83320751</c:v>
                </c:pt>
                <c:pt idx="971">
                  <c:v>11479137.83320751</c:v>
                </c:pt>
                <c:pt idx="972">
                  <c:v>11479137.83320751</c:v>
                </c:pt>
                <c:pt idx="973">
                  <c:v>11479137.83320751</c:v>
                </c:pt>
                <c:pt idx="974">
                  <c:v>11479137.83320751</c:v>
                </c:pt>
                <c:pt idx="975">
                  <c:v>11479137.83320751</c:v>
                </c:pt>
                <c:pt idx="976">
                  <c:v>11479137.83320751</c:v>
                </c:pt>
                <c:pt idx="977">
                  <c:v>11479137.83320751</c:v>
                </c:pt>
                <c:pt idx="978">
                  <c:v>11479137.83320751</c:v>
                </c:pt>
                <c:pt idx="979">
                  <c:v>11479137.83320751</c:v>
                </c:pt>
                <c:pt idx="980">
                  <c:v>11479137.83320751</c:v>
                </c:pt>
                <c:pt idx="981">
                  <c:v>11479137.83320751</c:v>
                </c:pt>
                <c:pt idx="982">
                  <c:v>11479137.83320751</c:v>
                </c:pt>
                <c:pt idx="983">
                  <c:v>11479137.83320751</c:v>
                </c:pt>
                <c:pt idx="984">
                  <c:v>11479137.83320751</c:v>
                </c:pt>
                <c:pt idx="985">
                  <c:v>11479137.83320751</c:v>
                </c:pt>
                <c:pt idx="986">
                  <c:v>11479137.83320751</c:v>
                </c:pt>
                <c:pt idx="987">
                  <c:v>11479137.83320751</c:v>
                </c:pt>
                <c:pt idx="988">
                  <c:v>11479137.83320751</c:v>
                </c:pt>
                <c:pt idx="989">
                  <c:v>11479137.83320751</c:v>
                </c:pt>
                <c:pt idx="990">
                  <c:v>11479137.83320751</c:v>
                </c:pt>
                <c:pt idx="991">
                  <c:v>11479137.83320751</c:v>
                </c:pt>
                <c:pt idx="992">
                  <c:v>11479137.83320751</c:v>
                </c:pt>
                <c:pt idx="993">
                  <c:v>11479137.83320751</c:v>
                </c:pt>
                <c:pt idx="994">
                  <c:v>11479137.83320751</c:v>
                </c:pt>
                <c:pt idx="995">
                  <c:v>11479137.83320751</c:v>
                </c:pt>
                <c:pt idx="996">
                  <c:v>11479137.83320751</c:v>
                </c:pt>
                <c:pt idx="997">
                  <c:v>11479137.83320751</c:v>
                </c:pt>
                <c:pt idx="998">
                  <c:v>11479137.83320751</c:v>
                </c:pt>
                <c:pt idx="999">
                  <c:v>11479137.83320751</c:v>
                </c:pt>
                <c:pt idx="1000">
                  <c:v>11479137.83320751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5012438.843049996</c:v>
                </c:pt>
                <c:pt idx="1">
                  <c:v>50124388.43049987</c:v>
                </c:pt>
                <c:pt idx="2">
                  <c:v>48784555.65580081</c:v>
                </c:pt>
                <c:pt idx="3">
                  <c:v>47446481.77450691</c:v>
                </c:pt>
                <c:pt idx="4">
                  <c:v>46109746.58713797</c:v>
                </c:pt>
                <c:pt idx="5">
                  <c:v>44774020.05558053</c:v>
                </c:pt>
                <c:pt idx="6">
                  <c:v>43439032.49377155</c:v>
                </c:pt>
                <c:pt idx="7">
                  <c:v>42104554.32263702</c:v>
                </c:pt>
                <c:pt idx="8">
                  <c:v>40770381.49832768</c:v>
                </c:pt>
                <c:pt idx="9">
                  <c:v>39436324.25223049</c:v>
                </c:pt>
                <c:pt idx="10">
                  <c:v>38102197.58168853</c:v>
                </c:pt>
                <c:pt idx="11">
                  <c:v>36722906.96410481</c:v>
                </c:pt>
                <c:pt idx="12">
                  <c:v>35341719.66947805</c:v>
                </c:pt>
                <c:pt idx="13">
                  <c:v>33957407.40455024</c:v>
                </c:pt>
                <c:pt idx="14">
                  <c:v>32568449.41821466</c:v>
                </c:pt>
                <c:pt idx="15">
                  <c:v>25062194.21524993</c:v>
                </c:pt>
                <c:pt idx="16">
                  <c:v>22365784.69613127</c:v>
                </c:pt>
                <c:pt idx="17">
                  <c:v>21127203.95870482</c:v>
                </c:pt>
                <c:pt idx="18">
                  <c:v>20142746.04724904</c:v>
                </c:pt>
                <c:pt idx="19">
                  <c:v>19890766.97246421</c:v>
                </c:pt>
                <c:pt idx="20">
                  <c:v>19129872.12339823</c:v>
                </c:pt>
                <c:pt idx="21">
                  <c:v>18878987.65859344</c:v>
                </c:pt>
                <c:pt idx="22">
                  <c:v>18266705.0636213</c:v>
                </c:pt>
                <c:pt idx="23">
                  <c:v>18017656.43302888</c:v>
                </c:pt>
                <c:pt idx="24">
                  <c:v>17518604.97464642</c:v>
                </c:pt>
                <c:pt idx="25">
                  <c:v>17271198.27421686</c:v>
                </c:pt>
                <c:pt idx="26">
                  <c:v>16860922.88695982</c:v>
                </c:pt>
                <c:pt idx="27">
                  <c:v>16615333.28780214</c:v>
                </c:pt>
                <c:pt idx="28">
                  <c:v>16278310.73473665</c:v>
                </c:pt>
                <c:pt idx="29">
                  <c:v>16072540.056327</c:v>
                </c:pt>
                <c:pt idx="30">
                  <c:v>16018428.29968239</c:v>
                </c:pt>
                <c:pt idx="31">
                  <c:v>14992971.96530445</c:v>
                </c:pt>
                <c:pt idx="32">
                  <c:v>14642490.86820064</c:v>
                </c:pt>
                <c:pt idx="33">
                  <c:v>14345946.65850344</c:v>
                </c:pt>
                <c:pt idx="34">
                  <c:v>14027375.89043625</c:v>
                </c:pt>
                <c:pt idx="35">
                  <c:v>13908988.31937184</c:v>
                </c:pt>
                <c:pt idx="36">
                  <c:v>13818915.02822107</c:v>
                </c:pt>
                <c:pt idx="37">
                  <c:v>13570128.09823429</c:v>
                </c:pt>
                <c:pt idx="38">
                  <c:v>13025897.95949614</c:v>
                </c:pt>
                <c:pt idx="39">
                  <c:v>13198097.02358838</c:v>
                </c:pt>
                <c:pt idx="40">
                  <c:v>12816953.09458532</c:v>
                </c:pt>
                <c:pt idx="41">
                  <c:v>12452009.06743407</c:v>
                </c:pt>
                <c:pt idx="42">
                  <c:v>12612587.65573953</c:v>
                </c:pt>
                <c:pt idx="43">
                  <c:v>12278207.44672266</c:v>
                </c:pt>
                <c:pt idx="44">
                  <c:v>12154026.75525473</c:v>
                </c:pt>
                <c:pt idx="45">
                  <c:v>11492050.2077172</c:v>
                </c:pt>
                <c:pt idx="46">
                  <c:v>11199429.86081791</c:v>
                </c:pt>
                <c:pt idx="47">
                  <c:v>10815245.70186986</c:v>
                </c:pt>
                <c:pt idx="48">
                  <c:v>10395852.00987252</c:v>
                </c:pt>
                <c:pt idx="49">
                  <c:v>10309850.75269494</c:v>
                </c:pt>
                <c:pt idx="50">
                  <c:v>10253643.22285209</c:v>
                </c:pt>
                <c:pt idx="51">
                  <c:v>9841681.505783899</c:v>
                </c:pt>
                <c:pt idx="52">
                  <c:v>9474228.199864285</c:v>
                </c:pt>
                <c:pt idx="53">
                  <c:v>9494106.280684721</c:v>
                </c:pt>
                <c:pt idx="54">
                  <c:v>9532741.761669032</c:v>
                </c:pt>
                <c:pt idx="55">
                  <c:v>9461839.289637512</c:v>
                </c:pt>
                <c:pt idx="56">
                  <c:v>9176488.334400749</c:v>
                </c:pt>
                <c:pt idx="57">
                  <c:v>9001902.885200847</c:v>
                </c:pt>
                <c:pt idx="58">
                  <c:v>9026653.541510396</c:v>
                </c:pt>
                <c:pt idx="59">
                  <c:v>8958783.14272698</c:v>
                </c:pt>
                <c:pt idx="60">
                  <c:v>8701896.468752652</c:v>
                </c:pt>
                <c:pt idx="61">
                  <c:v>8336497.095138419</c:v>
                </c:pt>
                <c:pt idx="62">
                  <c:v>8087268.816699034</c:v>
                </c:pt>
                <c:pt idx="63">
                  <c:v>7847075.372487934</c:v>
                </c:pt>
                <c:pt idx="64">
                  <c:v>7677733.938422124</c:v>
                </c:pt>
                <c:pt idx="65">
                  <c:v>7533153.951867308</c:v>
                </c:pt>
                <c:pt idx="66">
                  <c:v>7395723.730875173</c:v>
                </c:pt>
                <c:pt idx="67">
                  <c:v>7214893.088383159</c:v>
                </c:pt>
                <c:pt idx="68">
                  <c:v>7008648.254110417</c:v>
                </c:pt>
                <c:pt idx="69">
                  <c:v>6912041.427576969</c:v>
                </c:pt>
                <c:pt idx="70">
                  <c:v>6949404.546045034</c:v>
                </c:pt>
                <c:pt idx="71">
                  <c:v>6740479.711315053</c:v>
                </c:pt>
                <c:pt idx="72">
                  <c:v>6665362.321943699</c:v>
                </c:pt>
                <c:pt idx="73">
                  <c:v>6579285.661867997</c:v>
                </c:pt>
                <c:pt idx="74">
                  <c:v>6608043.981077593</c:v>
                </c:pt>
                <c:pt idx="75">
                  <c:v>6399809.905507595</c:v>
                </c:pt>
                <c:pt idx="76">
                  <c:v>6287131.973277474</c:v>
                </c:pt>
                <c:pt idx="77">
                  <c:v>6157139.822058052</c:v>
                </c:pt>
                <c:pt idx="78">
                  <c:v>6002755.324450956</c:v>
                </c:pt>
                <c:pt idx="79">
                  <c:v>5948330.312285646</c:v>
                </c:pt>
                <c:pt idx="80">
                  <c:v>5880160.453410668</c:v>
                </c:pt>
                <c:pt idx="81">
                  <c:v>5724250.152337522</c:v>
                </c:pt>
                <c:pt idx="82">
                  <c:v>5572640.220679845</c:v>
                </c:pt>
                <c:pt idx="83">
                  <c:v>5544492.673650231</c:v>
                </c:pt>
                <c:pt idx="84">
                  <c:v>5545065.43720013</c:v>
                </c:pt>
                <c:pt idx="85">
                  <c:v>5525397.100238349</c:v>
                </c:pt>
                <c:pt idx="86">
                  <c:v>5430175.768848557</c:v>
                </c:pt>
                <c:pt idx="87">
                  <c:v>5355197.09872211</c:v>
                </c:pt>
                <c:pt idx="88">
                  <c:v>5358207.830683083</c:v>
                </c:pt>
                <c:pt idx="89">
                  <c:v>5380083.569434528</c:v>
                </c:pt>
                <c:pt idx="90">
                  <c:v>5264904.318385687</c:v>
                </c:pt>
                <c:pt idx="91">
                  <c:v>5133892.29419724</c:v>
                </c:pt>
                <c:pt idx="92">
                  <c:v>5034942.00157661</c:v>
                </c:pt>
                <c:pt idx="93">
                  <c:v>4931840.11200165</c:v>
                </c:pt>
                <c:pt idx="94">
                  <c:v>4853198.922528853</c:v>
                </c:pt>
                <c:pt idx="95">
                  <c:v>4781552.086443271</c:v>
                </c:pt>
                <c:pt idx="96">
                  <c:v>4712817.766729427</c:v>
                </c:pt>
                <c:pt idx="97">
                  <c:v>4629287.528174281</c:v>
                </c:pt>
                <c:pt idx="98">
                  <c:v>4535395.737839263</c:v>
                </c:pt>
                <c:pt idx="99">
                  <c:v>4490616.515882533</c:v>
                </c:pt>
                <c:pt idx="100">
                  <c:v>4507793.241123236</c:v>
                </c:pt>
                <c:pt idx="101">
                  <c:v>4408555.355862548</c:v>
                </c:pt>
                <c:pt idx="102">
                  <c:v>4369224.265324556</c:v>
                </c:pt>
                <c:pt idx="103">
                  <c:v>4330778.326669318</c:v>
                </c:pt>
                <c:pt idx="104">
                  <c:v>4320182.838633728</c:v>
                </c:pt>
                <c:pt idx="105">
                  <c:v>4239423.319951057</c:v>
                </c:pt>
                <c:pt idx="106">
                  <c:v>4184446.560645332</c:v>
                </c:pt>
                <c:pt idx="107">
                  <c:v>4124326.406850734</c:v>
                </c:pt>
                <c:pt idx="108">
                  <c:v>4052195.311577336</c:v>
                </c:pt>
                <c:pt idx="109">
                  <c:v>4021539.418555461</c:v>
                </c:pt>
                <c:pt idx="110">
                  <c:v>3987477.895099306</c:v>
                </c:pt>
                <c:pt idx="111">
                  <c:v>3914142.328947673</c:v>
                </c:pt>
                <c:pt idx="112">
                  <c:v>3838616.797744563</c:v>
                </c:pt>
                <c:pt idx="113">
                  <c:v>3813917.849068709</c:v>
                </c:pt>
                <c:pt idx="114">
                  <c:v>3810181.922072556</c:v>
                </c:pt>
                <c:pt idx="115">
                  <c:v>3800825.122294751</c:v>
                </c:pt>
                <c:pt idx="116">
                  <c:v>3751595.197534375</c:v>
                </c:pt>
                <c:pt idx="117">
                  <c:v>3710983.855636952</c:v>
                </c:pt>
                <c:pt idx="118">
                  <c:v>3710675.079277533</c:v>
                </c:pt>
                <c:pt idx="119">
                  <c:v>3720989.244354523</c:v>
                </c:pt>
                <c:pt idx="120">
                  <c:v>3663453.441558802</c:v>
                </c:pt>
                <c:pt idx="121">
                  <c:v>3599146.563288166</c:v>
                </c:pt>
                <c:pt idx="122">
                  <c:v>3548217.990597724</c:v>
                </c:pt>
                <c:pt idx="123">
                  <c:v>3494568.255702092</c:v>
                </c:pt>
                <c:pt idx="124">
                  <c:v>3478768.383534798</c:v>
                </c:pt>
                <c:pt idx="125">
                  <c:v>3435857.711670628</c:v>
                </c:pt>
                <c:pt idx="126">
                  <c:v>3396904.154358285</c:v>
                </c:pt>
                <c:pt idx="127">
                  <c:v>3359920.679158091</c:v>
                </c:pt>
                <c:pt idx="128">
                  <c:v>3305733.570302293</c:v>
                </c:pt>
                <c:pt idx="129">
                  <c:v>3269641.77572623</c:v>
                </c:pt>
                <c:pt idx="130">
                  <c:v>3244659.218322828</c:v>
                </c:pt>
                <c:pt idx="131">
                  <c:v>3253093.102696959</c:v>
                </c:pt>
                <c:pt idx="132">
                  <c:v>3203382.247806032</c:v>
                </c:pt>
                <c:pt idx="133">
                  <c:v>3164704.091441005</c:v>
                </c:pt>
                <c:pt idx="134">
                  <c:v>3126919.012686166</c:v>
                </c:pt>
                <c:pt idx="135">
                  <c:v>3088879.303593137</c:v>
                </c:pt>
                <c:pt idx="136">
                  <c:v>3057963.181221998</c:v>
                </c:pt>
                <c:pt idx="137">
                  <c:v>3025311.246936583</c:v>
                </c:pt>
                <c:pt idx="138">
                  <c:v>2986238.943961102</c:v>
                </c:pt>
                <c:pt idx="139">
                  <c:v>2944595.187796354</c:v>
                </c:pt>
                <c:pt idx="140">
                  <c:v>2924207.670409763</c:v>
                </c:pt>
                <c:pt idx="141">
                  <c:v>2903343.668209798</c:v>
                </c:pt>
                <c:pt idx="142">
                  <c:v>2862057.732293274</c:v>
                </c:pt>
                <c:pt idx="143">
                  <c:v>2828004.897804273</c:v>
                </c:pt>
                <c:pt idx="144">
                  <c:v>2796272.497201356</c:v>
                </c:pt>
                <c:pt idx="145">
                  <c:v>2770799.08229585</c:v>
                </c:pt>
                <c:pt idx="146">
                  <c:v>2753230.260534753</c:v>
                </c:pt>
                <c:pt idx="147">
                  <c:v>2726738.263335219</c:v>
                </c:pt>
                <c:pt idx="148">
                  <c:v>2712547.910538265</c:v>
                </c:pt>
                <c:pt idx="149">
                  <c:v>2705399.660719012</c:v>
                </c:pt>
                <c:pt idx="150">
                  <c:v>2677396.077282459</c:v>
                </c:pt>
                <c:pt idx="151">
                  <c:v>2642166.71252914</c:v>
                </c:pt>
                <c:pt idx="152">
                  <c:v>2614138.676075915</c:v>
                </c:pt>
                <c:pt idx="153">
                  <c:v>2584173.133307348</c:v>
                </c:pt>
                <c:pt idx="154">
                  <c:v>2574902.830540549</c:v>
                </c:pt>
                <c:pt idx="155">
                  <c:v>2551323.566269479</c:v>
                </c:pt>
                <c:pt idx="156">
                  <c:v>2530182.813971007</c:v>
                </c:pt>
                <c:pt idx="157">
                  <c:v>2511117.907488368</c:v>
                </c:pt>
                <c:pt idx="158">
                  <c:v>2481414.145278576</c:v>
                </c:pt>
                <c:pt idx="159">
                  <c:v>2475680.09392365</c:v>
                </c:pt>
                <c:pt idx="160">
                  <c:v>2467910.688844497</c:v>
                </c:pt>
                <c:pt idx="161">
                  <c:v>2445928.877631031</c:v>
                </c:pt>
                <c:pt idx="162">
                  <c:v>2427503.798942992</c:v>
                </c:pt>
                <c:pt idx="163">
                  <c:v>2402365.129519679</c:v>
                </c:pt>
                <c:pt idx="164">
                  <c:v>2379425.704072439</c:v>
                </c:pt>
                <c:pt idx="165">
                  <c:v>2357374.501381389</c:v>
                </c:pt>
                <c:pt idx="166">
                  <c:v>2335740.894614206</c:v>
                </c:pt>
                <c:pt idx="167">
                  <c:v>2318625.71833345</c:v>
                </c:pt>
                <c:pt idx="168">
                  <c:v>2300873.406508896</c:v>
                </c:pt>
                <c:pt idx="169">
                  <c:v>2279392.934602078</c:v>
                </c:pt>
                <c:pt idx="170">
                  <c:v>2255736.726302819</c:v>
                </c:pt>
                <c:pt idx="171">
                  <c:v>2244482.341068001</c:v>
                </c:pt>
                <c:pt idx="172">
                  <c:v>2223328.323075192</c:v>
                </c:pt>
                <c:pt idx="173">
                  <c:v>2202453.172967958</c:v>
                </c:pt>
                <c:pt idx="174">
                  <c:v>2190654.628583927</c:v>
                </c:pt>
                <c:pt idx="175">
                  <c:v>2172013.265070485</c:v>
                </c:pt>
                <c:pt idx="176">
                  <c:v>2150847.92339426</c:v>
                </c:pt>
                <c:pt idx="177">
                  <c:v>2133302.042919585</c:v>
                </c:pt>
                <c:pt idx="178">
                  <c:v>2120331.832907414</c:v>
                </c:pt>
                <c:pt idx="179">
                  <c:v>2104270.405111548</c:v>
                </c:pt>
                <c:pt idx="180">
                  <c:v>2095664.536099355</c:v>
                </c:pt>
                <c:pt idx="181">
                  <c:v>2090477.447032423</c:v>
                </c:pt>
                <c:pt idx="182">
                  <c:v>2073497.215577971</c:v>
                </c:pt>
                <c:pt idx="183">
                  <c:v>2052325.504107816</c:v>
                </c:pt>
                <c:pt idx="184">
                  <c:v>2035391.149696582</c:v>
                </c:pt>
                <c:pt idx="185">
                  <c:v>2017157.477369903</c:v>
                </c:pt>
                <c:pt idx="186">
                  <c:v>2011663.065474433</c:v>
                </c:pt>
                <c:pt idx="187">
                  <c:v>1997543.939241518</c:v>
                </c:pt>
                <c:pt idx="188">
                  <c:v>1979064.691778831</c:v>
                </c:pt>
                <c:pt idx="189">
                  <c:v>1964995.698401656</c:v>
                </c:pt>
                <c:pt idx="190">
                  <c:v>1955438.580273472</c:v>
                </c:pt>
                <c:pt idx="191">
                  <c:v>1948240.619656491</c:v>
                </c:pt>
                <c:pt idx="192">
                  <c:v>1939910.453015098</c:v>
                </c:pt>
                <c:pt idx="193">
                  <c:v>1924114.105444905</c:v>
                </c:pt>
                <c:pt idx="194">
                  <c:v>1910279.836861302</c:v>
                </c:pt>
                <c:pt idx="195">
                  <c:v>1892496.329795683</c:v>
                </c:pt>
                <c:pt idx="196">
                  <c:v>1889004.026638588</c:v>
                </c:pt>
                <c:pt idx="197">
                  <c:v>1874363.990280922</c:v>
                </c:pt>
                <c:pt idx="198">
                  <c:v>1860446.450688577</c:v>
                </c:pt>
                <c:pt idx="199">
                  <c:v>1849684.106093453</c:v>
                </c:pt>
                <c:pt idx="200">
                  <c:v>1838835.776616049</c:v>
                </c:pt>
                <c:pt idx="201">
                  <c:v>1822465.481317153</c:v>
                </c:pt>
                <c:pt idx="202">
                  <c:v>1816078.469209073</c:v>
                </c:pt>
                <c:pt idx="203">
                  <c:v>1801320.458249798</c:v>
                </c:pt>
                <c:pt idx="204">
                  <c:v>1797220.712957118</c:v>
                </c:pt>
                <c:pt idx="205">
                  <c:v>1789941.670824263</c:v>
                </c:pt>
                <c:pt idx="206">
                  <c:v>1780461.463776527</c:v>
                </c:pt>
                <c:pt idx="207">
                  <c:v>1767055.460122174</c:v>
                </c:pt>
                <c:pt idx="208">
                  <c:v>1752254.269557711</c:v>
                </c:pt>
                <c:pt idx="209">
                  <c:v>1739734.615131901</c:v>
                </c:pt>
                <c:pt idx="210">
                  <c:v>1729804.029461582</c:v>
                </c:pt>
                <c:pt idx="211">
                  <c:v>1717097.690722316</c:v>
                </c:pt>
                <c:pt idx="212">
                  <c:v>1712601.677742995</c:v>
                </c:pt>
                <c:pt idx="213">
                  <c:v>1701091.41189788</c:v>
                </c:pt>
                <c:pt idx="214">
                  <c:v>1687203.539808605</c:v>
                </c:pt>
                <c:pt idx="215">
                  <c:v>1676309.835027225</c:v>
                </c:pt>
                <c:pt idx="216">
                  <c:v>1667879.305870214</c:v>
                </c:pt>
                <c:pt idx="217">
                  <c:v>1659140.22976208</c:v>
                </c:pt>
                <c:pt idx="218">
                  <c:v>1646953.91156437</c:v>
                </c:pt>
                <c:pt idx="219">
                  <c:v>1640729.331106408</c:v>
                </c:pt>
                <c:pt idx="220">
                  <c:v>1628114.841290971</c:v>
                </c:pt>
                <c:pt idx="221">
                  <c:v>1616950.630244965</c:v>
                </c:pt>
                <c:pt idx="222">
                  <c:v>1608857.731704253</c:v>
                </c:pt>
                <c:pt idx="223">
                  <c:v>1602235.063051852</c:v>
                </c:pt>
                <c:pt idx="224">
                  <c:v>1595118.784087227</c:v>
                </c:pt>
                <c:pt idx="225">
                  <c:v>1583058.378316164</c:v>
                </c:pt>
                <c:pt idx="226">
                  <c:v>1573504.87788457</c:v>
                </c:pt>
                <c:pt idx="227">
                  <c:v>1562724.816738791</c:v>
                </c:pt>
                <c:pt idx="228">
                  <c:v>1552593.465991687</c:v>
                </c:pt>
                <c:pt idx="229">
                  <c:v>1544791.924086505</c:v>
                </c:pt>
                <c:pt idx="230">
                  <c:v>1537109.960154472</c:v>
                </c:pt>
                <c:pt idx="231">
                  <c:v>1525492.066831182</c:v>
                </c:pt>
                <c:pt idx="232">
                  <c:v>1521128.621930394</c:v>
                </c:pt>
                <c:pt idx="233">
                  <c:v>1510385.033512254</c:v>
                </c:pt>
                <c:pt idx="234">
                  <c:v>1506133.247343153</c:v>
                </c:pt>
                <c:pt idx="235">
                  <c:v>1499794.041072481</c:v>
                </c:pt>
                <c:pt idx="236">
                  <c:v>1495637.695063107</c:v>
                </c:pt>
                <c:pt idx="237">
                  <c:v>1489699.765856769</c:v>
                </c:pt>
                <c:pt idx="238">
                  <c:v>1482439.822463828</c:v>
                </c:pt>
                <c:pt idx="239">
                  <c:v>1472785.488296449</c:v>
                </c:pt>
                <c:pt idx="240">
                  <c:v>1462404.243846625</c:v>
                </c:pt>
                <c:pt idx="241">
                  <c:v>1453025.668967406</c:v>
                </c:pt>
                <c:pt idx="242">
                  <c:v>1448820.36354265</c:v>
                </c:pt>
                <c:pt idx="243">
                  <c:v>1445636.675832567</c:v>
                </c:pt>
                <c:pt idx="244">
                  <c:v>1437678.095169874</c:v>
                </c:pt>
                <c:pt idx="245">
                  <c:v>1427915.786503522</c:v>
                </c:pt>
                <c:pt idx="246">
                  <c:v>1419828.349830605</c:v>
                </c:pt>
                <c:pt idx="247">
                  <c:v>1413418.021803695</c:v>
                </c:pt>
                <c:pt idx="248">
                  <c:v>1409014.115388926</c:v>
                </c:pt>
                <c:pt idx="249">
                  <c:v>1402231.731214333</c:v>
                </c:pt>
                <c:pt idx="250">
                  <c:v>1393549.041897623</c:v>
                </c:pt>
                <c:pt idx="251">
                  <c:v>1390405.800182136</c:v>
                </c:pt>
                <c:pt idx="252">
                  <c:v>1384720.897878879</c:v>
                </c:pt>
                <c:pt idx="253">
                  <c:v>1375231.347188537</c:v>
                </c:pt>
                <c:pt idx="254">
                  <c:v>1366819.159896429</c:v>
                </c:pt>
                <c:pt idx="255">
                  <c:v>1360665.138196121</c:v>
                </c:pt>
                <c:pt idx="256">
                  <c:v>1355788.966782809</c:v>
                </c:pt>
                <c:pt idx="257">
                  <c:v>1348417.479193063</c:v>
                </c:pt>
                <c:pt idx="258">
                  <c:v>1340553.203106491</c:v>
                </c:pt>
                <c:pt idx="259">
                  <c:v>1332701.175507209</c:v>
                </c:pt>
                <c:pt idx="260">
                  <c:v>1325379.63896969</c:v>
                </c:pt>
                <c:pt idx="261">
                  <c:v>1319718.973591933</c:v>
                </c:pt>
                <c:pt idx="262">
                  <c:v>1314138.680251834</c:v>
                </c:pt>
                <c:pt idx="263">
                  <c:v>1305823.1299842</c:v>
                </c:pt>
                <c:pt idx="264">
                  <c:v>1301465.996564738</c:v>
                </c:pt>
                <c:pt idx="265">
                  <c:v>1294146.108591628</c:v>
                </c:pt>
                <c:pt idx="266">
                  <c:v>1287558.87578603</c:v>
                </c:pt>
                <c:pt idx="267">
                  <c:v>1279960.069795454</c:v>
                </c:pt>
                <c:pt idx="268">
                  <c:v>1274271.568825267</c:v>
                </c:pt>
                <c:pt idx="269">
                  <c:v>1270105.424915893</c:v>
                </c:pt>
                <c:pt idx="270">
                  <c:v>1265043.183532747</c:v>
                </c:pt>
                <c:pt idx="271">
                  <c:v>1259306.772485737</c:v>
                </c:pt>
                <c:pt idx="272">
                  <c:v>1252115.890386688</c:v>
                </c:pt>
                <c:pt idx="273">
                  <c:v>1245485.016043555</c:v>
                </c:pt>
                <c:pt idx="274">
                  <c:v>1241338.05394035</c:v>
                </c:pt>
                <c:pt idx="275">
                  <c:v>1238737.19310332</c:v>
                </c:pt>
                <c:pt idx="276">
                  <c:v>1232637.893129332</c:v>
                </c:pt>
                <c:pt idx="277">
                  <c:v>1225182.008111324</c:v>
                </c:pt>
                <c:pt idx="278">
                  <c:v>1219081.495928084</c:v>
                </c:pt>
                <c:pt idx="279">
                  <c:v>1214340.9003675</c:v>
                </c:pt>
                <c:pt idx="280">
                  <c:v>1209002.53274718</c:v>
                </c:pt>
                <c:pt idx="281">
                  <c:v>1203400.866591455</c:v>
                </c:pt>
                <c:pt idx="282">
                  <c:v>1198067.949947214</c:v>
                </c:pt>
                <c:pt idx="283">
                  <c:v>1194725.332419608</c:v>
                </c:pt>
                <c:pt idx="284">
                  <c:v>1189829.998509461</c:v>
                </c:pt>
                <c:pt idx="285">
                  <c:v>1182718.064911626</c:v>
                </c:pt>
                <c:pt idx="286">
                  <c:v>1176493.101208047</c:v>
                </c:pt>
                <c:pt idx="287">
                  <c:v>1172036.696881102</c:v>
                </c:pt>
                <c:pt idx="288">
                  <c:v>1168782.179819747</c:v>
                </c:pt>
                <c:pt idx="289">
                  <c:v>1164068.633936296</c:v>
                </c:pt>
                <c:pt idx="290">
                  <c:v>1158100.323862761</c:v>
                </c:pt>
                <c:pt idx="291">
                  <c:v>1152757.632027431</c:v>
                </c:pt>
                <c:pt idx="292">
                  <c:v>1148703.151402944</c:v>
                </c:pt>
                <c:pt idx="293">
                  <c:v>1144711.757027709</c:v>
                </c:pt>
                <c:pt idx="294">
                  <c:v>1138682.380674084</c:v>
                </c:pt>
                <c:pt idx="295">
                  <c:v>1135617.515625602</c:v>
                </c:pt>
                <c:pt idx="296">
                  <c:v>1129824.19260006</c:v>
                </c:pt>
                <c:pt idx="297">
                  <c:v>1125922.48984942</c:v>
                </c:pt>
                <c:pt idx="298">
                  <c:v>1119958.60655101</c:v>
                </c:pt>
                <c:pt idx="299">
                  <c:v>1115320.928118304</c:v>
                </c:pt>
                <c:pt idx="300">
                  <c:v>1111838.939499317</c:v>
                </c:pt>
                <c:pt idx="301">
                  <c:v>1107859.165007305</c:v>
                </c:pt>
                <c:pt idx="302">
                  <c:v>1103442.170818185</c:v>
                </c:pt>
                <c:pt idx="303">
                  <c:v>1098051.111760776</c:v>
                </c:pt>
                <c:pt idx="304">
                  <c:v>1093244.514450073</c:v>
                </c:pt>
                <c:pt idx="305">
                  <c:v>1091299.848175692</c:v>
                </c:pt>
                <c:pt idx="306">
                  <c:v>1086772.211533691</c:v>
                </c:pt>
                <c:pt idx="307">
                  <c:v>1081175.582527298</c:v>
                </c:pt>
                <c:pt idx="308">
                  <c:v>1076637.781282531</c:v>
                </c:pt>
                <c:pt idx="309">
                  <c:v>1073309.011574062</c:v>
                </c:pt>
                <c:pt idx="310">
                  <c:v>1069440.676611458</c:v>
                </c:pt>
                <c:pt idx="311">
                  <c:v>1065495.245567951</c:v>
                </c:pt>
                <c:pt idx="312">
                  <c:v>1061339.065306429</c:v>
                </c:pt>
                <c:pt idx="313">
                  <c:v>1058800.258517446</c:v>
                </c:pt>
                <c:pt idx="314">
                  <c:v>1055084.25722059</c:v>
                </c:pt>
                <c:pt idx="315">
                  <c:v>1049677.6190056</c:v>
                </c:pt>
                <c:pt idx="316">
                  <c:v>1044867.952542163</c:v>
                </c:pt>
                <c:pt idx="317">
                  <c:v>1041373.905199545</c:v>
                </c:pt>
                <c:pt idx="318">
                  <c:v>1038885.342820339</c:v>
                </c:pt>
                <c:pt idx="319">
                  <c:v>1035331.92735863</c:v>
                </c:pt>
                <c:pt idx="320">
                  <c:v>1030681.903214052</c:v>
                </c:pt>
                <c:pt idx="321">
                  <c:v>1026637.294031617</c:v>
                </c:pt>
                <c:pt idx="322">
                  <c:v>1023672.12685496</c:v>
                </c:pt>
                <c:pt idx="323">
                  <c:v>1020750.5823344</c:v>
                </c:pt>
                <c:pt idx="324">
                  <c:v>1016162.599942643</c:v>
                </c:pt>
                <c:pt idx="325">
                  <c:v>1013952.168937085</c:v>
                </c:pt>
                <c:pt idx="326">
                  <c:v>1009509.721159426</c:v>
                </c:pt>
                <c:pt idx="327">
                  <c:v>1006575.71887442</c:v>
                </c:pt>
                <c:pt idx="328">
                  <c:v>1001895.681870595</c:v>
                </c:pt>
                <c:pt idx="329">
                  <c:v>998283.5552896895</c:v>
                </c:pt>
                <c:pt idx="330">
                  <c:v>995666.0853011789</c:v>
                </c:pt>
                <c:pt idx="331">
                  <c:v>992658.1056142955</c:v>
                </c:pt>
                <c:pt idx="332">
                  <c:v>989249.9157554158</c:v>
                </c:pt>
                <c:pt idx="333">
                  <c:v>985031.3601295894</c:v>
                </c:pt>
                <c:pt idx="334">
                  <c:v>981300.9959270506</c:v>
                </c:pt>
                <c:pt idx="335">
                  <c:v>979914.8269683305</c:v>
                </c:pt>
                <c:pt idx="336">
                  <c:v>976480.373142277</c:v>
                </c:pt>
                <c:pt idx="337">
                  <c:v>972118.2124612521</c:v>
                </c:pt>
                <c:pt idx="338">
                  <c:v>968562.680983201</c:v>
                </c:pt>
                <c:pt idx="339">
                  <c:v>966067.5269476863</c:v>
                </c:pt>
                <c:pt idx="340">
                  <c:v>963056.9583206312</c:v>
                </c:pt>
                <c:pt idx="341">
                  <c:v>960103.9271974022</c:v>
                </c:pt>
                <c:pt idx="342">
                  <c:v>956878.8666152521</c:v>
                </c:pt>
                <c:pt idx="343">
                  <c:v>955086.8153655003</c:v>
                </c:pt>
                <c:pt idx="344">
                  <c:v>952323.2649769584</c:v>
                </c:pt>
                <c:pt idx="345">
                  <c:v>948109.9323445142</c:v>
                </c:pt>
                <c:pt idx="346">
                  <c:v>944326.2901681385</c:v>
                </c:pt>
                <c:pt idx="347">
                  <c:v>941589.6744564845</c:v>
                </c:pt>
                <c:pt idx="348">
                  <c:v>939731.6972735559</c:v>
                </c:pt>
                <c:pt idx="349">
                  <c:v>937026.0481213458</c:v>
                </c:pt>
                <c:pt idx="350">
                  <c:v>933305.9540584309</c:v>
                </c:pt>
                <c:pt idx="351">
                  <c:v>930173.809140339</c:v>
                </c:pt>
                <c:pt idx="352">
                  <c:v>927969.8755618251</c:v>
                </c:pt>
                <c:pt idx="353">
                  <c:v>925785.1920233577</c:v>
                </c:pt>
                <c:pt idx="354">
                  <c:v>922204.3409502121</c:v>
                </c:pt>
                <c:pt idx="355">
                  <c:v>920571.2141426071</c:v>
                </c:pt>
                <c:pt idx="356">
                  <c:v>917100.2937248028</c:v>
                </c:pt>
                <c:pt idx="357">
                  <c:v>914867.6241588314</c:v>
                </c:pt>
                <c:pt idx="358">
                  <c:v>911116.9821993179</c:v>
                </c:pt>
                <c:pt idx="359">
                  <c:v>908280.2461911419</c:v>
                </c:pt>
                <c:pt idx="360">
                  <c:v>906360.2511485472</c:v>
                </c:pt>
                <c:pt idx="361">
                  <c:v>904119.9157574946</c:v>
                </c:pt>
                <c:pt idx="362">
                  <c:v>901497.2665344498</c:v>
                </c:pt>
                <c:pt idx="363">
                  <c:v>898154.9169717467</c:v>
                </c:pt>
                <c:pt idx="364">
                  <c:v>895239.7923888003</c:v>
                </c:pt>
                <c:pt idx="365">
                  <c:v>894330.0502075303</c:v>
                </c:pt>
                <c:pt idx="366">
                  <c:v>891720.5074458681</c:v>
                </c:pt>
                <c:pt idx="367">
                  <c:v>888263.7853834295</c:v>
                </c:pt>
                <c:pt idx="368">
                  <c:v>885430.0618592404</c:v>
                </c:pt>
                <c:pt idx="369">
                  <c:v>883560.7224312429</c:v>
                </c:pt>
                <c:pt idx="370">
                  <c:v>881170.6389435917</c:v>
                </c:pt>
                <c:pt idx="371">
                  <c:v>878953.2223566325</c:v>
                </c:pt>
                <c:pt idx="372">
                  <c:v>876422.6043584963</c:v>
                </c:pt>
                <c:pt idx="373">
                  <c:v>875204.0842917017</c:v>
                </c:pt>
                <c:pt idx="374">
                  <c:v>873155.9857352255</c:v>
                </c:pt>
                <c:pt idx="375">
                  <c:v>869824.680125117</c:v>
                </c:pt>
                <c:pt idx="376">
                  <c:v>866818.6521633377</c:v>
                </c:pt>
                <c:pt idx="377">
                  <c:v>864682.340335194</c:v>
                </c:pt>
                <c:pt idx="378">
                  <c:v>863346.3036454709</c:v>
                </c:pt>
                <c:pt idx="379">
                  <c:v>861305.7661251511</c:v>
                </c:pt>
                <c:pt idx="380">
                  <c:v>858282.6185926544</c:v>
                </c:pt>
                <c:pt idx="381">
                  <c:v>855851.4768040975</c:v>
                </c:pt>
                <c:pt idx="382">
                  <c:v>854257.6954638151</c:v>
                </c:pt>
                <c:pt idx="383">
                  <c:v>852660.2800616109</c:v>
                </c:pt>
                <c:pt idx="384">
                  <c:v>849844.767335771</c:v>
                </c:pt>
                <c:pt idx="385">
                  <c:v>848671.6453242542</c:v>
                </c:pt>
                <c:pt idx="386">
                  <c:v>845946.9353336532</c:v>
                </c:pt>
                <c:pt idx="387">
                  <c:v>844263.4893739166</c:v>
                </c:pt>
                <c:pt idx="388">
                  <c:v>841212.6376929291</c:v>
                </c:pt>
                <c:pt idx="389">
                  <c:v>838973.4354319868</c:v>
                </c:pt>
                <c:pt idx="390">
                  <c:v>837617.7506592619</c:v>
                </c:pt>
                <c:pt idx="391">
                  <c:v>835994.0901965923</c:v>
                </c:pt>
                <c:pt idx="392">
                  <c:v>833994.8117660006</c:v>
                </c:pt>
                <c:pt idx="393">
                  <c:v>831328.6577860633</c:v>
                </c:pt>
                <c:pt idx="394">
                  <c:v>829054.793325073</c:v>
                </c:pt>
                <c:pt idx="395">
                  <c:v>828555.1855149205</c:v>
                </c:pt>
                <c:pt idx="396">
                  <c:v>826602.2819591569</c:v>
                </c:pt>
                <c:pt idx="397">
                  <c:v>823847.8926455752</c:v>
                </c:pt>
                <c:pt idx="398">
                  <c:v>821581.7687113053</c:v>
                </c:pt>
                <c:pt idx="399">
                  <c:v>820227.8099939738</c:v>
                </c:pt>
                <c:pt idx="400">
                  <c:v>818322.5009766811</c:v>
                </c:pt>
                <c:pt idx="401">
                  <c:v>816697.7592468382</c:v>
                </c:pt>
                <c:pt idx="402">
                  <c:v>814721.0149152296</c:v>
                </c:pt>
                <c:pt idx="403">
                  <c:v>813985.0480613072</c:v>
                </c:pt>
                <c:pt idx="404">
                  <c:v>812516.0242615676</c:v>
                </c:pt>
                <c:pt idx="405">
                  <c:v>809876.3216989157</c:v>
                </c:pt>
                <c:pt idx="406">
                  <c:v>807489.5594594325</c:v>
                </c:pt>
                <c:pt idx="407">
                  <c:v>805845.5887405084</c:v>
                </c:pt>
                <c:pt idx="408">
                  <c:v>804953.345606714</c:v>
                </c:pt>
                <c:pt idx="409">
                  <c:v>803458.7596902257</c:v>
                </c:pt>
                <c:pt idx="410">
                  <c:v>800976.5541815896</c:v>
                </c:pt>
                <c:pt idx="411">
                  <c:v>799111.8800581557</c:v>
                </c:pt>
                <c:pt idx="412">
                  <c:v>798036.0385680866</c:v>
                </c:pt>
                <c:pt idx="413">
                  <c:v>796936.2038167669</c:v>
                </c:pt>
                <c:pt idx="414">
                  <c:v>794736.7303791466</c:v>
                </c:pt>
                <c:pt idx="415">
                  <c:v>793955.6674111804</c:v>
                </c:pt>
                <c:pt idx="416">
                  <c:v>791837.5570346229</c:v>
                </c:pt>
                <c:pt idx="417">
                  <c:v>790614.6567718905</c:v>
                </c:pt>
                <c:pt idx="418">
                  <c:v>788116.7992508457</c:v>
                </c:pt>
                <c:pt idx="419">
                  <c:v>786361.016752904</c:v>
                </c:pt>
                <c:pt idx="420">
                  <c:v>785488.4270293661</c:v>
                </c:pt>
                <c:pt idx="421">
                  <c:v>784390.2335505147</c:v>
                </c:pt>
                <c:pt idx="422">
                  <c:v>782913.7975485545</c:v>
                </c:pt>
                <c:pt idx="423">
                  <c:v>780796.6646898004</c:v>
                </c:pt>
                <c:pt idx="424">
                  <c:v>779053.1402523014</c:v>
                </c:pt>
                <c:pt idx="425">
                  <c:v>778920.0306214686</c:v>
                </c:pt>
                <c:pt idx="426">
                  <c:v>777519.36975012</c:v>
                </c:pt>
                <c:pt idx="427">
                  <c:v>775340.132589468</c:v>
                </c:pt>
                <c:pt idx="428">
                  <c:v>773542.6195825065</c:v>
                </c:pt>
                <c:pt idx="429">
                  <c:v>772636.1711888653</c:v>
                </c:pt>
                <c:pt idx="430">
                  <c:v>771127.6125877395</c:v>
                </c:pt>
                <c:pt idx="431">
                  <c:v>770009.9372812943</c:v>
                </c:pt>
                <c:pt idx="432">
                  <c:v>768499.1984706414</c:v>
                </c:pt>
                <c:pt idx="433">
                  <c:v>768194.935083841</c:v>
                </c:pt>
                <c:pt idx="434">
                  <c:v>767223.931175234</c:v>
                </c:pt>
                <c:pt idx="435">
                  <c:v>765156.8888320749</c:v>
                </c:pt>
                <c:pt idx="436">
                  <c:v>763289.077063952</c:v>
                </c:pt>
                <c:pt idx="437">
                  <c:v>762067.8859916501</c:v>
                </c:pt>
                <c:pt idx="438">
                  <c:v>761569.8123147355</c:v>
                </c:pt>
                <c:pt idx="439">
                  <c:v>760546.418600322</c:v>
                </c:pt>
                <c:pt idx="440">
                  <c:v>758501.1254524152</c:v>
                </c:pt>
                <c:pt idx="441">
                  <c:v>757115.537429743</c:v>
                </c:pt>
                <c:pt idx="442">
                  <c:v>756499.9777041186</c:v>
                </c:pt>
                <c:pt idx="443">
                  <c:v>755842.5530548466</c:v>
                </c:pt>
                <c:pt idx="444">
                  <c:v>754165.0540282406</c:v>
                </c:pt>
                <c:pt idx="445">
                  <c:v>753732.9511280826</c:v>
                </c:pt>
                <c:pt idx="446">
                  <c:v>752133.1652594133</c:v>
                </c:pt>
                <c:pt idx="447">
                  <c:v>751315.793305864</c:v>
                </c:pt>
                <c:pt idx="448">
                  <c:v>749274.6603204709</c:v>
                </c:pt>
                <c:pt idx="449">
                  <c:v>747925.2095746696</c:v>
                </c:pt>
                <c:pt idx="450">
                  <c:v>747482.2786621944</c:v>
                </c:pt>
                <c:pt idx="451">
                  <c:v>746852.1895141585</c:v>
                </c:pt>
                <c:pt idx="452">
                  <c:v>745835.2534273429</c:v>
                </c:pt>
                <c:pt idx="453">
                  <c:v>744184.4709524029</c:v>
                </c:pt>
                <c:pt idx="454">
                  <c:v>742898.4487381042</c:v>
                </c:pt>
                <c:pt idx="455">
                  <c:v>743102.595164397</c:v>
                </c:pt>
                <c:pt idx="456">
                  <c:v>742186.218114447</c:v>
                </c:pt>
                <c:pt idx="457">
                  <c:v>740498.0738368344</c:v>
                </c:pt>
                <c:pt idx="458">
                  <c:v>739101.1920269274</c:v>
                </c:pt>
                <c:pt idx="459">
                  <c:v>738594.5726043044</c:v>
                </c:pt>
                <c:pt idx="460">
                  <c:v>737420.876530407</c:v>
                </c:pt>
                <c:pt idx="461">
                  <c:v>736752.1332580006</c:v>
                </c:pt>
                <c:pt idx="462">
                  <c:v>735647.3264627443</c:v>
                </c:pt>
                <c:pt idx="463">
                  <c:v>735740.4001904816</c:v>
                </c:pt>
                <c:pt idx="464">
                  <c:v>735212.8307546711</c:v>
                </c:pt>
                <c:pt idx="465">
                  <c:v>733636.09172781</c:v>
                </c:pt>
                <c:pt idx="466">
                  <c:v>732216.0644855041</c:v>
                </c:pt>
                <c:pt idx="467">
                  <c:v>731366.3479283383</c:v>
                </c:pt>
                <c:pt idx="468">
                  <c:v>731224.2232342339</c:v>
                </c:pt>
                <c:pt idx="469">
                  <c:v>730617.3453818612</c:v>
                </c:pt>
                <c:pt idx="470">
                  <c:v>728933.0176205083</c:v>
                </c:pt>
                <c:pt idx="471">
                  <c:v>727959.3362754388</c:v>
                </c:pt>
                <c:pt idx="472">
                  <c:v>727758.1703612263</c:v>
                </c:pt>
                <c:pt idx="473">
                  <c:v>727500.7908122716</c:v>
                </c:pt>
                <c:pt idx="474">
                  <c:v>726274.5675586207</c:v>
                </c:pt>
                <c:pt idx="475">
                  <c:v>726156.6028494526</c:v>
                </c:pt>
                <c:pt idx="476">
                  <c:v>725006.6785666081</c:v>
                </c:pt>
                <c:pt idx="477">
                  <c:v>724550.9478253366</c:v>
                </c:pt>
                <c:pt idx="478">
                  <c:v>722891.7145623101</c:v>
                </c:pt>
                <c:pt idx="479">
                  <c:v>721883.6834672955</c:v>
                </c:pt>
                <c:pt idx="480">
                  <c:v>721819.9988385077</c:v>
                </c:pt>
                <c:pt idx="481">
                  <c:v>721606.699819328</c:v>
                </c:pt>
                <c:pt idx="482">
                  <c:v>720995.134355869</c:v>
                </c:pt>
                <c:pt idx="483">
                  <c:v>719741.691504908</c:v>
                </c:pt>
                <c:pt idx="484">
                  <c:v>718849.2620310147</c:v>
                </c:pt>
                <c:pt idx="485">
                  <c:v>719359.4291361161</c:v>
                </c:pt>
                <c:pt idx="486">
                  <c:v>718865.4383760821</c:v>
                </c:pt>
                <c:pt idx="487">
                  <c:v>717591.9253590413</c:v>
                </c:pt>
                <c:pt idx="488">
                  <c:v>716531.566223886</c:v>
                </c:pt>
                <c:pt idx="489">
                  <c:v>716373.0027649491</c:v>
                </c:pt>
                <c:pt idx="490">
                  <c:v>715476.6168456748</c:v>
                </c:pt>
                <c:pt idx="491">
                  <c:v>715196.3747126223</c:v>
                </c:pt>
                <c:pt idx="492">
                  <c:v>714437.7487866514</c:v>
                </c:pt>
                <c:pt idx="493">
                  <c:v>714887.812257667</c:v>
                </c:pt>
                <c:pt idx="494">
                  <c:v>714747.0009798537</c:v>
                </c:pt>
                <c:pt idx="495">
                  <c:v>713575.7719448179</c:v>
                </c:pt>
                <c:pt idx="496">
                  <c:v>712525.6245358713</c:v>
                </c:pt>
                <c:pt idx="497">
                  <c:v>711986.9023022132</c:v>
                </c:pt>
                <c:pt idx="498">
                  <c:v>712150.9716875148</c:v>
                </c:pt>
                <c:pt idx="499">
                  <c:v>711896.4562060673</c:v>
                </c:pt>
                <c:pt idx="500">
                  <c:v>710495.30095155</c:v>
                </c:pt>
                <c:pt idx="501">
                  <c:v>709853.8539507409</c:v>
                </c:pt>
                <c:pt idx="502">
                  <c:v>710005.2968770806</c:v>
                </c:pt>
                <c:pt idx="503">
                  <c:v>710091.3140253406</c:v>
                </c:pt>
                <c:pt idx="504">
                  <c:v>709231.1413532592</c:v>
                </c:pt>
                <c:pt idx="505">
                  <c:v>709379.4102016082</c:v>
                </c:pt>
                <c:pt idx="506">
                  <c:v>708592.496915743</c:v>
                </c:pt>
                <c:pt idx="507">
                  <c:v>708438.0849274952</c:v>
                </c:pt>
                <c:pt idx="508">
                  <c:v>707069.9952068783</c:v>
                </c:pt>
                <c:pt idx="509">
                  <c:v>706320.0381682754</c:v>
                </c:pt>
                <c:pt idx="510">
                  <c:v>706561.6418989915</c:v>
                </c:pt>
                <c:pt idx="511">
                  <c:v>706690.0451437669</c:v>
                </c:pt>
                <c:pt idx="512">
                  <c:v>706406.7516007607</c:v>
                </c:pt>
                <c:pt idx="513">
                  <c:v>705458.5737966448</c:v>
                </c:pt>
                <c:pt idx="514">
                  <c:v>704870.1699258827</c:v>
                </c:pt>
                <c:pt idx="515">
                  <c:v>705633.9889956939</c:v>
                </c:pt>
                <c:pt idx="516">
                  <c:v>705474.6859280705</c:v>
                </c:pt>
                <c:pt idx="517">
                  <c:v>704506.7616714009</c:v>
                </c:pt>
                <c:pt idx="518">
                  <c:v>703689.1841457956</c:v>
                </c:pt>
                <c:pt idx="519">
                  <c:v>703795.9283299993</c:v>
                </c:pt>
                <c:pt idx="520">
                  <c:v>703097.4269614426</c:v>
                </c:pt>
                <c:pt idx="521">
                  <c:v>703112.8558483658</c:v>
                </c:pt>
                <c:pt idx="522">
                  <c:v>702609.8030088904</c:v>
                </c:pt>
                <c:pt idx="523">
                  <c:v>703348.6757013544</c:v>
                </c:pt>
                <c:pt idx="524">
                  <c:v>703509.616027958</c:v>
                </c:pt>
                <c:pt idx="525">
                  <c:v>702620.7415065033</c:v>
                </c:pt>
                <c:pt idx="526">
                  <c:v>701820.3321094753</c:v>
                </c:pt>
                <c:pt idx="527">
                  <c:v>701494.4091252798</c:v>
                </c:pt>
                <c:pt idx="528">
                  <c:v>701881.8374466383</c:v>
                </c:pt>
                <c:pt idx="529">
                  <c:v>701880.0447911086</c:v>
                </c:pt>
                <c:pt idx="530">
                  <c:v>700653.7807079266</c:v>
                </c:pt>
                <c:pt idx="531">
                  <c:v>700224.3075646965</c:v>
                </c:pt>
                <c:pt idx="532">
                  <c:v>700629.8245358568</c:v>
                </c:pt>
                <c:pt idx="533">
                  <c:v>700968.3256744908</c:v>
                </c:pt>
                <c:pt idx="534">
                  <c:v>700348.0336642682</c:v>
                </c:pt>
                <c:pt idx="535">
                  <c:v>700685.4245216253</c:v>
                </c:pt>
                <c:pt idx="536">
                  <c:v>700130.0854509408</c:v>
                </c:pt>
                <c:pt idx="537">
                  <c:v>700179.7935517252</c:v>
                </c:pt>
                <c:pt idx="538">
                  <c:v>698968.3726870351</c:v>
                </c:pt>
                <c:pt idx="539">
                  <c:v>698353.092936515</c:v>
                </c:pt>
                <c:pt idx="540">
                  <c:v>698789.2770289684</c:v>
                </c:pt>
                <c:pt idx="541">
                  <c:v>699147.7546127996</c:v>
                </c:pt>
                <c:pt idx="542">
                  <c:v>699079.1279723946</c:v>
                </c:pt>
                <c:pt idx="543">
                  <c:v>698305.3228443472</c:v>
                </c:pt>
                <c:pt idx="544">
                  <c:v>697890.8163818223</c:v>
                </c:pt>
                <c:pt idx="545">
                  <c:v>698828.3149685863</c:v>
                </c:pt>
                <c:pt idx="546">
                  <c:v>698883.0374735161</c:v>
                </c:pt>
                <c:pt idx="547">
                  <c:v>698068.5219927781</c:v>
                </c:pt>
                <c:pt idx="548">
                  <c:v>697359.5410791835</c:v>
                </c:pt>
                <c:pt idx="549">
                  <c:v>697613.2628337882</c:v>
                </c:pt>
                <c:pt idx="550">
                  <c:v>697005.4506481753</c:v>
                </c:pt>
                <c:pt idx="551">
                  <c:v>697188.6531938487</c:v>
                </c:pt>
                <c:pt idx="552">
                  <c:v>696816.0316926818</c:v>
                </c:pt>
                <c:pt idx="553">
                  <c:v>697749.3398297159</c:v>
                </c:pt>
                <c:pt idx="554">
                  <c:v>698104.9076902599</c:v>
                </c:pt>
                <c:pt idx="555">
                  <c:v>697347.4449218994</c:v>
                </c:pt>
                <c:pt idx="556">
                  <c:v>696641.6706149485</c:v>
                </c:pt>
                <c:pt idx="557">
                  <c:v>696398.4074748947</c:v>
                </c:pt>
                <c:pt idx="558">
                  <c:v>696902.3003020402</c:v>
                </c:pt>
                <c:pt idx="559">
                  <c:v>697030.1843943514</c:v>
                </c:pt>
                <c:pt idx="560">
                  <c:v>695852.2220524795</c:v>
                </c:pt>
                <c:pt idx="561">
                  <c:v>695488.9665032841</c:v>
                </c:pt>
                <c:pt idx="562">
                  <c:v>696032.8620062571</c:v>
                </c:pt>
                <c:pt idx="563">
                  <c:v>696520.7026384413</c:v>
                </c:pt>
                <c:pt idx="564">
                  <c:v>696002.0888350364</c:v>
                </c:pt>
                <c:pt idx="565">
                  <c:v>696442.9702854005</c:v>
                </c:pt>
                <c:pt idx="566">
                  <c:v>695973.7508962228</c:v>
                </c:pt>
                <c:pt idx="567">
                  <c:v>696118.6140905895</c:v>
                </c:pt>
                <c:pt idx="568">
                  <c:v>694915.2022747255</c:v>
                </c:pt>
                <c:pt idx="569">
                  <c:v>694299.3331846369</c:v>
                </c:pt>
                <c:pt idx="570">
                  <c:v>694816.8780001798</c:v>
                </c:pt>
                <c:pt idx="571">
                  <c:v>695297.8487562229</c:v>
                </c:pt>
                <c:pt idx="572">
                  <c:v>695336.8479935318</c:v>
                </c:pt>
                <c:pt idx="573">
                  <c:v>694613.1717728868</c:v>
                </c:pt>
                <c:pt idx="574">
                  <c:v>694246.4398549317</c:v>
                </c:pt>
                <c:pt idx="575">
                  <c:v>695285.0791047125</c:v>
                </c:pt>
                <c:pt idx="576">
                  <c:v>695453.0638732415</c:v>
                </c:pt>
                <c:pt idx="577">
                  <c:v>694653.771922539</c:v>
                </c:pt>
                <c:pt idx="578">
                  <c:v>693928.1667344855</c:v>
                </c:pt>
                <c:pt idx="579">
                  <c:v>694226.3484069266</c:v>
                </c:pt>
                <c:pt idx="580">
                  <c:v>693617.9098357687</c:v>
                </c:pt>
                <c:pt idx="581">
                  <c:v>693863.9376522892</c:v>
                </c:pt>
                <c:pt idx="582">
                  <c:v>693516.4367287164</c:v>
                </c:pt>
                <c:pt idx="583">
                  <c:v>694579.1542539456</c:v>
                </c:pt>
                <c:pt idx="584">
                  <c:v>695062.6063267495</c:v>
                </c:pt>
                <c:pt idx="585">
                  <c:v>694331.8295183557</c:v>
                </c:pt>
                <c:pt idx="586">
                  <c:v>693600.4076820071</c:v>
                </c:pt>
                <c:pt idx="587">
                  <c:v>693339.6162375408</c:v>
                </c:pt>
                <c:pt idx="588">
                  <c:v>693889.8873995045</c:v>
                </c:pt>
                <c:pt idx="589">
                  <c:v>694068.9947181748</c:v>
                </c:pt>
                <c:pt idx="590">
                  <c:v>692854.1092792751</c:v>
                </c:pt>
                <c:pt idx="591">
                  <c:v>692452.8030897824</c:v>
                </c:pt>
                <c:pt idx="592">
                  <c:v>693075.697637493</c:v>
                </c:pt>
                <c:pt idx="593">
                  <c:v>693668.769270479</c:v>
                </c:pt>
                <c:pt idx="594">
                  <c:v>693177.5594074115</c:v>
                </c:pt>
                <c:pt idx="595">
                  <c:v>693684.3070759462</c:v>
                </c:pt>
                <c:pt idx="596">
                  <c:v>693219.5931062506</c:v>
                </c:pt>
                <c:pt idx="597">
                  <c:v>693408.2243864057</c:v>
                </c:pt>
                <c:pt idx="598">
                  <c:v>692117.4312462603</c:v>
                </c:pt>
                <c:pt idx="599">
                  <c:v>691414.6630766965</c:v>
                </c:pt>
                <c:pt idx="600">
                  <c:v>691964.5374786797</c:v>
                </c:pt>
                <c:pt idx="601">
                  <c:v>692541.6878796581</c:v>
                </c:pt>
                <c:pt idx="602">
                  <c:v>692660.1456645824</c:v>
                </c:pt>
                <c:pt idx="603">
                  <c:v>691933.4334384652</c:v>
                </c:pt>
                <c:pt idx="604">
                  <c:v>691558.7235251232</c:v>
                </c:pt>
                <c:pt idx="605">
                  <c:v>692687.1075770824</c:v>
                </c:pt>
                <c:pt idx="606">
                  <c:v>692960.4469510976</c:v>
                </c:pt>
                <c:pt idx="607">
                  <c:v>692113.2341380165</c:v>
                </c:pt>
                <c:pt idx="608">
                  <c:v>691305.0650687105</c:v>
                </c:pt>
                <c:pt idx="609">
                  <c:v>691615.9280266428</c:v>
                </c:pt>
                <c:pt idx="610">
                  <c:v>690969.4987756171</c:v>
                </c:pt>
                <c:pt idx="611">
                  <c:v>691256.4948152327</c:v>
                </c:pt>
                <c:pt idx="612">
                  <c:v>690895.2676196053</c:v>
                </c:pt>
                <c:pt idx="613">
                  <c:v>692109.7786749769</c:v>
                </c:pt>
                <c:pt idx="614">
                  <c:v>692747.3938873365</c:v>
                </c:pt>
                <c:pt idx="615">
                  <c:v>692026.8598212427</c:v>
                </c:pt>
                <c:pt idx="616">
                  <c:v>691214.1761966055</c:v>
                </c:pt>
                <c:pt idx="617">
                  <c:v>690890.5644585656</c:v>
                </c:pt>
                <c:pt idx="618">
                  <c:v>691485.2622789079</c:v>
                </c:pt>
                <c:pt idx="619">
                  <c:v>691713.3742159251</c:v>
                </c:pt>
                <c:pt idx="620">
                  <c:v>690429.3915723194</c:v>
                </c:pt>
                <c:pt idx="621">
                  <c:v>689932.3291095139</c:v>
                </c:pt>
                <c:pt idx="622">
                  <c:v>690657.1094339273</c:v>
                </c:pt>
                <c:pt idx="623">
                  <c:v>691396.8510467038</c:v>
                </c:pt>
                <c:pt idx="624">
                  <c:v>690933.9622569097</c:v>
                </c:pt>
                <c:pt idx="625">
                  <c:v>691525.9042833049</c:v>
                </c:pt>
                <c:pt idx="626">
                  <c:v>691046.6379578715</c:v>
                </c:pt>
                <c:pt idx="627">
                  <c:v>691290.2692459815</c:v>
                </c:pt>
                <c:pt idx="628">
                  <c:v>689848.6931289644</c:v>
                </c:pt>
                <c:pt idx="629">
                  <c:v>688990.7540952347</c:v>
                </c:pt>
                <c:pt idx="630">
                  <c:v>689560.9936979171</c:v>
                </c:pt>
                <c:pt idx="631">
                  <c:v>690286.6846509597</c:v>
                </c:pt>
                <c:pt idx="632">
                  <c:v>690534.8865319078</c:v>
                </c:pt>
                <c:pt idx="633">
                  <c:v>689802.6572532115</c:v>
                </c:pt>
                <c:pt idx="634">
                  <c:v>689411.9063472274</c:v>
                </c:pt>
                <c:pt idx="635">
                  <c:v>690661.5438016481</c:v>
                </c:pt>
                <c:pt idx="636">
                  <c:v>691124.4888898199</c:v>
                </c:pt>
                <c:pt idx="637">
                  <c:v>690193.2485563053</c:v>
                </c:pt>
                <c:pt idx="638">
                  <c:v>689236.8692638193</c:v>
                </c:pt>
                <c:pt idx="639">
                  <c:v>689541.1571385023</c:v>
                </c:pt>
                <c:pt idx="640">
                  <c:v>688836.2375147654</c:v>
                </c:pt>
                <c:pt idx="641">
                  <c:v>689143.1004213388</c:v>
                </c:pt>
                <c:pt idx="642">
                  <c:v>688805.7616209005</c:v>
                </c:pt>
                <c:pt idx="643">
                  <c:v>690169.9093087569</c:v>
                </c:pt>
                <c:pt idx="644">
                  <c:v>690953.396718565</c:v>
                </c:pt>
                <c:pt idx="645">
                  <c:v>691002.8787244215</c:v>
                </c:pt>
                <c:pt idx="646">
                  <c:v>689622.6411235938</c:v>
                </c:pt>
                <c:pt idx="647">
                  <c:v>689005.2022263162</c:v>
                </c:pt>
                <c:pt idx="648">
                  <c:v>689199.5064903813</c:v>
                </c:pt>
                <c:pt idx="649">
                  <c:v>689351.6202271003</c:v>
                </c:pt>
                <c:pt idx="650">
                  <c:v>687849.3097173215</c:v>
                </c:pt>
                <c:pt idx="651">
                  <c:v>688786.4877215116</c:v>
                </c:pt>
                <c:pt idx="652">
                  <c:v>689619.9917865747</c:v>
                </c:pt>
                <c:pt idx="653">
                  <c:v>689873.5943964483</c:v>
                </c:pt>
                <c:pt idx="654">
                  <c:v>689520.5511794349</c:v>
                </c:pt>
                <c:pt idx="655">
                  <c:v>689191.7640605449</c:v>
                </c:pt>
                <c:pt idx="656">
                  <c:v>689975.844540334</c:v>
                </c:pt>
                <c:pt idx="657">
                  <c:v>690708.1425859625</c:v>
                </c:pt>
                <c:pt idx="658">
                  <c:v>689208.0176471233</c:v>
                </c:pt>
                <c:pt idx="659">
                  <c:v>690531.4900885546</c:v>
                </c:pt>
                <c:pt idx="660">
                  <c:v>690088.8825175976</c:v>
                </c:pt>
                <c:pt idx="661">
                  <c:v>689818.0587133843</c:v>
                </c:pt>
                <c:pt idx="662">
                  <c:v>691059.1992903135</c:v>
                </c:pt>
                <c:pt idx="663">
                  <c:v>690175.1195160043</c:v>
                </c:pt>
                <c:pt idx="664">
                  <c:v>689393.7500577044</c:v>
                </c:pt>
                <c:pt idx="665">
                  <c:v>689191.1871440532</c:v>
                </c:pt>
                <c:pt idx="666">
                  <c:v>689970.5852642764</c:v>
                </c:pt>
                <c:pt idx="667">
                  <c:v>690131.7350477816</c:v>
                </c:pt>
                <c:pt idx="668">
                  <c:v>690272.9443293535</c:v>
                </c:pt>
                <c:pt idx="669">
                  <c:v>691099.3576309806</c:v>
                </c:pt>
                <c:pt idx="670">
                  <c:v>690506.2816754896</c:v>
                </c:pt>
                <c:pt idx="671">
                  <c:v>689853.4242140657</c:v>
                </c:pt>
                <c:pt idx="672">
                  <c:v>689245.8747394556</c:v>
                </c:pt>
                <c:pt idx="673">
                  <c:v>689255.3492504737</c:v>
                </c:pt>
                <c:pt idx="674">
                  <c:v>689666.9620593074</c:v>
                </c:pt>
                <c:pt idx="675">
                  <c:v>688931.305210321</c:v>
                </c:pt>
                <c:pt idx="676">
                  <c:v>689734.5632623452</c:v>
                </c:pt>
                <c:pt idx="677">
                  <c:v>689922.4307199566</c:v>
                </c:pt>
                <c:pt idx="678">
                  <c:v>689456.1344558595</c:v>
                </c:pt>
                <c:pt idx="679">
                  <c:v>689951.5010837627</c:v>
                </c:pt>
                <c:pt idx="680">
                  <c:v>689598.2636850036</c:v>
                </c:pt>
                <c:pt idx="681">
                  <c:v>689168.660373437</c:v>
                </c:pt>
                <c:pt idx="682">
                  <c:v>689312.1612154212</c:v>
                </c:pt>
                <c:pt idx="683">
                  <c:v>689227.3990759007</c:v>
                </c:pt>
                <c:pt idx="684">
                  <c:v>689218.8130227812</c:v>
                </c:pt>
                <c:pt idx="685">
                  <c:v>690032.568415271</c:v>
                </c:pt>
                <c:pt idx="686">
                  <c:v>690427.3122973721</c:v>
                </c:pt>
                <c:pt idx="687">
                  <c:v>689389.3159926807</c:v>
                </c:pt>
                <c:pt idx="688">
                  <c:v>690204.1466669033</c:v>
                </c:pt>
                <c:pt idx="689">
                  <c:v>690033.2537609796</c:v>
                </c:pt>
                <c:pt idx="690">
                  <c:v>689885.3135930978</c:v>
                </c:pt>
                <c:pt idx="691">
                  <c:v>689247.6760214638</c:v>
                </c:pt>
                <c:pt idx="692">
                  <c:v>690125.7783424271</c:v>
                </c:pt>
                <c:pt idx="693">
                  <c:v>690185.6271655402</c:v>
                </c:pt>
                <c:pt idx="694">
                  <c:v>689957.3200410362</c:v>
                </c:pt>
                <c:pt idx="695">
                  <c:v>689548.6597347758</c:v>
                </c:pt>
                <c:pt idx="696">
                  <c:v>689721.8302500668</c:v>
                </c:pt>
                <c:pt idx="697">
                  <c:v>690112.2987742604</c:v>
                </c:pt>
                <c:pt idx="698">
                  <c:v>689753.8772833872</c:v>
                </c:pt>
                <c:pt idx="699">
                  <c:v>689742.425320857</c:v>
                </c:pt>
                <c:pt idx="700">
                  <c:v>689392.365537247</c:v>
                </c:pt>
                <c:pt idx="701">
                  <c:v>689054.2908244052</c:v>
                </c:pt>
                <c:pt idx="702">
                  <c:v>689756.877151945</c:v>
                </c:pt>
                <c:pt idx="703">
                  <c:v>688943.2201676508</c:v>
                </c:pt>
                <c:pt idx="704">
                  <c:v>689783.9892132931</c:v>
                </c:pt>
                <c:pt idx="705">
                  <c:v>689195.0053196782</c:v>
                </c:pt>
                <c:pt idx="706">
                  <c:v>689099.410901802</c:v>
                </c:pt>
                <c:pt idx="707">
                  <c:v>689286.6338023279</c:v>
                </c:pt>
                <c:pt idx="708">
                  <c:v>689544.3175696618</c:v>
                </c:pt>
                <c:pt idx="709">
                  <c:v>689324.0558300309</c:v>
                </c:pt>
                <c:pt idx="710">
                  <c:v>689065.396539895</c:v>
                </c:pt>
                <c:pt idx="711">
                  <c:v>689362.0195350171</c:v>
                </c:pt>
                <c:pt idx="712">
                  <c:v>689417.6665723834</c:v>
                </c:pt>
                <c:pt idx="713">
                  <c:v>689546.0504596788</c:v>
                </c:pt>
                <c:pt idx="714">
                  <c:v>689091.7720370643</c:v>
                </c:pt>
                <c:pt idx="715">
                  <c:v>689468.7693418756</c:v>
                </c:pt>
                <c:pt idx="716">
                  <c:v>689086.4759386362</c:v>
                </c:pt>
                <c:pt idx="717">
                  <c:v>688977.9998211501</c:v>
                </c:pt>
                <c:pt idx="718">
                  <c:v>689099.9397436024</c:v>
                </c:pt>
                <c:pt idx="719">
                  <c:v>689090.4458544505</c:v>
                </c:pt>
                <c:pt idx="720">
                  <c:v>689289.8747802092</c:v>
                </c:pt>
                <c:pt idx="721">
                  <c:v>689248.5972825604</c:v>
                </c:pt>
                <c:pt idx="722">
                  <c:v>689331.5106057349</c:v>
                </c:pt>
                <c:pt idx="723">
                  <c:v>689292.6250927352</c:v>
                </c:pt>
                <c:pt idx="724">
                  <c:v>689220.2186949734</c:v>
                </c:pt>
                <c:pt idx="725">
                  <c:v>689171.4824477324</c:v>
                </c:pt>
                <c:pt idx="726">
                  <c:v>689171.0389318494</c:v>
                </c:pt>
                <c:pt idx="727">
                  <c:v>689053.5980496354</c:v>
                </c:pt>
                <c:pt idx="728">
                  <c:v>689096.2820534322</c:v>
                </c:pt>
                <c:pt idx="729">
                  <c:v>688972.9553456381</c:v>
                </c:pt>
                <c:pt idx="730">
                  <c:v>689148.6758304428</c:v>
                </c:pt>
                <c:pt idx="731">
                  <c:v>689123.8626453342</c:v>
                </c:pt>
                <c:pt idx="732">
                  <c:v>689152.5252980434</c:v>
                </c:pt>
                <c:pt idx="733">
                  <c:v>689191.7236464316</c:v>
                </c:pt>
                <c:pt idx="734">
                  <c:v>689168.9718035618</c:v>
                </c:pt>
                <c:pt idx="735">
                  <c:v>689027.8165027845</c:v>
                </c:pt>
                <c:pt idx="736">
                  <c:v>689304.0263852221</c:v>
                </c:pt>
                <c:pt idx="737">
                  <c:v>689209.2351243752</c:v>
                </c:pt>
                <c:pt idx="738">
                  <c:v>689136.766790077</c:v>
                </c:pt>
                <c:pt idx="739">
                  <c:v>689295.2900302279</c:v>
                </c:pt>
                <c:pt idx="740">
                  <c:v>689177.1608676058</c:v>
                </c:pt>
                <c:pt idx="741">
                  <c:v>689204.9153766185</c:v>
                </c:pt>
                <c:pt idx="742">
                  <c:v>689071.9865237593</c:v>
                </c:pt>
                <c:pt idx="743">
                  <c:v>689084.3286462796</c:v>
                </c:pt>
                <c:pt idx="744">
                  <c:v>689077.2570702779</c:v>
                </c:pt>
                <c:pt idx="745">
                  <c:v>689033.1310718372</c:v>
                </c:pt>
                <c:pt idx="746">
                  <c:v>689009.4475836422</c:v>
                </c:pt>
                <c:pt idx="747">
                  <c:v>689036.6555452025</c:v>
                </c:pt>
                <c:pt idx="748">
                  <c:v>689028.0526749371</c:v>
                </c:pt>
                <c:pt idx="749">
                  <c:v>689037.3215306078</c:v>
                </c:pt>
                <c:pt idx="750">
                  <c:v>688930.5667632947</c:v>
                </c:pt>
                <c:pt idx="751">
                  <c:v>688931.8745862842</c:v>
                </c:pt>
                <c:pt idx="752">
                  <c:v>688921.608261531</c:v>
                </c:pt>
                <c:pt idx="753">
                  <c:v>688966.5394510821</c:v>
                </c:pt>
                <c:pt idx="754">
                  <c:v>688931.9331662264</c:v>
                </c:pt>
                <c:pt idx="755">
                  <c:v>689007.7003792333</c:v>
                </c:pt>
                <c:pt idx="756">
                  <c:v>689087.1789902847</c:v>
                </c:pt>
                <c:pt idx="757">
                  <c:v>689040.4171461869</c:v>
                </c:pt>
                <c:pt idx="758">
                  <c:v>689022.6254151565</c:v>
                </c:pt>
                <c:pt idx="759">
                  <c:v>689028.3278094952</c:v>
                </c:pt>
                <c:pt idx="760">
                  <c:v>688998.852472413</c:v>
                </c:pt>
                <c:pt idx="761">
                  <c:v>689006.4986194018</c:v>
                </c:pt>
                <c:pt idx="762">
                  <c:v>689074.5673758578</c:v>
                </c:pt>
                <c:pt idx="763">
                  <c:v>689004.3440404986</c:v>
                </c:pt>
                <c:pt idx="764">
                  <c:v>688985.1496182664</c:v>
                </c:pt>
                <c:pt idx="765">
                  <c:v>688945.6147790396</c:v>
                </c:pt>
                <c:pt idx="766">
                  <c:v>689043.1713200905</c:v>
                </c:pt>
                <c:pt idx="767">
                  <c:v>688983.2224939865</c:v>
                </c:pt>
                <c:pt idx="768">
                  <c:v>688996.8252051178</c:v>
                </c:pt>
                <c:pt idx="769">
                  <c:v>689036.2616176499</c:v>
                </c:pt>
                <c:pt idx="770">
                  <c:v>689039.7058071912</c:v>
                </c:pt>
                <c:pt idx="771">
                  <c:v>688989.7078582345</c:v>
                </c:pt>
                <c:pt idx="772">
                  <c:v>689049.642517204</c:v>
                </c:pt>
                <c:pt idx="773">
                  <c:v>689071.3188607018</c:v>
                </c:pt>
                <c:pt idx="774">
                  <c:v>689042.9691588879</c:v>
                </c:pt>
                <c:pt idx="775">
                  <c:v>689050.7253956416</c:v>
                </c:pt>
                <c:pt idx="776">
                  <c:v>689066.6844274709</c:v>
                </c:pt>
                <c:pt idx="777">
                  <c:v>689105.3186236676</c:v>
                </c:pt>
                <c:pt idx="778">
                  <c:v>689136.5527581995</c:v>
                </c:pt>
                <c:pt idx="779">
                  <c:v>689095.1465188559</c:v>
                </c:pt>
                <c:pt idx="780">
                  <c:v>689077.2613229387</c:v>
                </c:pt>
                <c:pt idx="781">
                  <c:v>689113.4525898029</c:v>
                </c:pt>
                <c:pt idx="782">
                  <c:v>689118.315845893</c:v>
                </c:pt>
                <c:pt idx="783">
                  <c:v>689101.6277520013</c:v>
                </c:pt>
                <c:pt idx="784">
                  <c:v>689134.7601631167</c:v>
                </c:pt>
                <c:pt idx="785">
                  <c:v>689088.1739617293</c:v>
                </c:pt>
                <c:pt idx="786">
                  <c:v>689062.6233090357</c:v>
                </c:pt>
                <c:pt idx="787">
                  <c:v>689105.6801971091</c:v>
                </c:pt>
                <c:pt idx="788">
                  <c:v>689101.6337323345</c:v>
                </c:pt>
                <c:pt idx="789">
                  <c:v>689092.167977424</c:v>
                </c:pt>
                <c:pt idx="790">
                  <c:v>689094.889080037</c:v>
                </c:pt>
                <c:pt idx="791">
                  <c:v>689090.2855313953</c:v>
                </c:pt>
                <c:pt idx="792">
                  <c:v>689084.8587855742</c:v>
                </c:pt>
                <c:pt idx="793">
                  <c:v>689058.0460566382</c:v>
                </c:pt>
                <c:pt idx="794">
                  <c:v>689094.8443272237</c:v>
                </c:pt>
                <c:pt idx="795">
                  <c:v>689083.0550263101</c:v>
                </c:pt>
                <c:pt idx="796">
                  <c:v>689080.4980217447</c:v>
                </c:pt>
                <c:pt idx="797">
                  <c:v>689090.1237875727</c:v>
                </c:pt>
                <c:pt idx="798">
                  <c:v>689092.0880985896</c:v>
                </c:pt>
                <c:pt idx="799">
                  <c:v>689061.3659103663</c:v>
                </c:pt>
                <c:pt idx="800">
                  <c:v>689085.4821874024</c:v>
                </c:pt>
                <c:pt idx="801">
                  <c:v>689095.7890659813</c:v>
                </c:pt>
                <c:pt idx="802">
                  <c:v>689091.738574847</c:v>
                </c:pt>
                <c:pt idx="803">
                  <c:v>689114.0957732883</c:v>
                </c:pt>
                <c:pt idx="804">
                  <c:v>689091.7597913719</c:v>
                </c:pt>
                <c:pt idx="805">
                  <c:v>689060.9942570602</c:v>
                </c:pt>
                <c:pt idx="806">
                  <c:v>689095.1830130297</c:v>
                </c:pt>
                <c:pt idx="807">
                  <c:v>689082.739327892</c:v>
                </c:pt>
                <c:pt idx="808">
                  <c:v>689087.5030067965</c:v>
                </c:pt>
                <c:pt idx="809">
                  <c:v>689098.3383295314</c:v>
                </c:pt>
                <c:pt idx="810">
                  <c:v>689092.0030200309</c:v>
                </c:pt>
                <c:pt idx="811">
                  <c:v>689079.0890198122</c:v>
                </c:pt>
                <c:pt idx="812">
                  <c:v>689086.4330039232</c:v>
                </c:pt>
                <c:pt idx="813">
                  <c:v>689071.9054427264</c:v>
                </c:pt>
                <c:pt idx="814">
                  <c:v>689083.0383644034</c:v>
                </c:pt>
                <c:pt idx="815">
                  <c:v>689076.7301341317</c:v>
                </c:pt>
                <c:pt idx="816">
                  <c:v>689081.7064289398</c:v>
                </c:pt>
                <c:pt idx="817">
                  <c:v>689076.9788626874</c:v>
                </c:pt>
                <c:pt idx="818">
                  <c:v>689085.1807756621</c:v>
                </c:pt>
                <c:pt idx="819">
                  <c:v>689088.7738340891</c:v>
                </c:pt>
                <c:pt idx="820">
                  <c:v>689075.0839086882</c:v>
                </c:pt>
                <c:pt idx="821">
                  <c:v>689079.740908808</c:v>
                </c:pt>
                <c:pt idx="822">
                  <c:v>689069.4618595459</c:v>
                </c:pt>
                <c:pt idx="823">
                  <c:v>689067.6452702377</c:v>
                </c:pt>
                <c:pt idx="824">
                  <c:v>689067.4196012695</c:v>
                </c:pt>
                <c:pt idx="825">
                  <c:v>689065.5962745589</c:v>
                </c:pt>
                <c:pt idx="826">
                  <c:v>689062.8413900319</c:v>
                </c:pt>
                <c:pt idx="827">
                  <c:v>689058.900017987</c:v>
                </c:pt>
                <c:pt idx="828">
                  <c:v>689067.4834047873</c:v>
                </c:pt>
                <c:pt idx="829">
                  <c:v>689077.2657295504</c:v>
                </c:pt>
                <c:pt idx="830">
                  <c:v>689078.1463494463</c:v>
                </c:pt>
                <c:pt idx="831">
                  <c:v>689080.198225667</c:v>
                </c:pt>
                <c:pt idx="832">
                  <c:v>689080.2662953418</c:v>
                </c:pt>
                <c:pt idx="833">
                  <c:v>689092.4048916502</c:v>
                </c:pt>
                <c:pt idx="834">
                  <c:v>689075.618154136</c:v>
                </c:pt>
                <c:pt idx="835">
                  <c:v>689071.3348893763</c:v>
                </c:pt>
                <c:pt idx="836">
                  <c:v>689075.6143190259</c:v>
                </c:pt>
                <c:pt idx="837">
                  <c:v>689081.5550520242</c:v>
                </c:pt>
                <c:pt idx="838">
                  <c:v>689081.812477723</c:v>
                </c:pt>
                <c:pt idx="839">
                  <c:v>689089.4626067947</c:v>
                </c:pt>
                <c:pt idx="840">
                  <c:v>689088.6515341908</c:v>
                </c:pt>
                <c:pt idx="841">
                  <c:v>689087.0554645209</c:v>
                </c:pt>
                <c:pt idx="842">
                  <c:v>689086.1575712245</c:v>
                </c:pt>
                <c:pt idx="843">
                  <c:v>689086.842689539</c:v>
                </c:pt>
                <c:pt idx="844">
                  <c:v>689081.7002387712</c:v>
                </c:pt>
                <c:pt idx="845">
                  <c:v>689081.6520222868</c:v>
                </c:pt>
                <c:pt idx="846">
                  <c:v>689089.1951605962</c:v>
                </c:pt>
                <c:pt idx="847">
                  <c:v>689082.3144429264</c:v>
                </c:pt>
                <c:pt idx="848">
                  <c:v>689081.4577853923</c:v>
                </c:pt>
                <c:pt idx="849">
                  <c:v>689077.2708437084</c:v>
                </c:pt>
                <c:pt idx="850">
                  <c:v>689077.451789084</c:v>
                </c:pt>
                <c:pt idx="851">
                  <c:v>689071.1554972861</c:v>
                </c:pt>
                <c:pt idx="852">
                  <c:v>689070.4577489175</c:v>
                </c:pt>
                <c:pt idx="853">
                  <c:v>689070.8565300667</c:v>
                </c:pt>
                <c:pt idx="854">
                  <c:v>689072.7429078387</c:v>
                </c:pt>
                <c:pt idx="855">
                  <c:v>689067.1913999699</c:v>
                </c:pt>
                <c:pt idx="856">
                  <c:v>689070.8264156793</c:v>
                </c:pt>
                <c:pt idx="857">
                  <c:v>689067.9478694224</c:v>
                </c:pt>
                <c:pt idx="858">
                  <c:v>689069.0745319163</c:v>
                </c:pt>
                <c:pt idx="859">
                  <c:v>689076.8903411319</c:v>
                </c:pt>
                <c:pt idx="860">
                  <c:v>689067.8007542364</c:v>
                </c:pt>
                <c:pt idx="861">
                  <c:v>689070.2388453262</c:v>
                </c:pt>
                <c:pt idx="862">
                  <c:v>689070.3303931063</c:v>
                </c:pt>
                <c:pt idx="863">
                  <c:v>689068.3723899827</c:v>
                </c:pt>
                <c:pt idx="864">
                  <c:v>689069.9301315807</c:v>
                </c:pt>
                <c:pt idx="865">
                  <c:v>689070.3010068899</c:v>
                </c:pt>
                <c:pt idx="866">
                  <c:v>689073.8404392507</c:v>
                </c:pt>
                <c:pt idx="867">
                  <c:v>689073.6347114025</c:v>
                </c:pt>
                <c:pt idx="868">
                  <c:v>689073.8460493514</c:v>
                </c:pt>
                <c:pt idx="869">
                  <c:v>689072.3657734883</c:v>
                </c:pt>
                <c:pt idx="870">
                  <c:v>689076.5449944334</c:v>
                </c:pt>
                <c:pt idx="871">
                  <c:v>689075.7905912789</c:v>
                </c:pt>
                <c:pt idx="872">
                  <c:v>689076.4735923824</c:v>
                </c:pt>
                <c:pt idx="873">
                  <c:v>689078.9224438958</c:v>
                </c:pt>
                <c:pt idx="874">
                  <c:v>689077.4260903832</c:v>
                </c:pt>
                <c:pt idx="875">
                  <c:v>689079.3960894299</c:v>
                </c:pt>
                <c:pt idx="876">
                  <c:v>689079.075396662</c:v>
                </c:pt>
                <c:pt idx="877">
                  <c:v>689079.3479761468</c:v>
                </c:pt>
                <c:pt idx="878">
                  <c:v>689078.9228602715</c:v>
                </c:pt>
                <c:pt idx="879">
                  <c:v>689079.8831510191</c:v>
                </c:pt>
                <c:pt idx="880">
                  <c:v>689079.802581941</c:v>
                </c:pt>
                <c:pt idx="881">
                  <c:v>689079.8790346491</c:v>
                </c:pt>
                <c:pt idx="882">
                  <c:v>689078.7078138317</c:v>
                </c:pt>
                <c:pt idx="883">
                  <c:v>689076.7149845139</c:v>
                </c:pt>
                <c:pt idx="884">
                  <c:v>689075.5085954749</c:v>
                </c:pt>
                <c:pt idx="885">
                  <c:v>689073.8671389846</c:v>
                </c:pt>
                <c:pt idx="886">
                  <c:v>689073.8721707021</c:v>
                </c:pt>
                <c:pt idx="887">
                  <c:v>689075.5928171033</c:v>
                </c:pt>
                <c:pt idx="888">
                  <c:v>689074.8105975221</c:v>
                </c:pt>
                <c:pt idx="889">
                  <c:v>689077.8306508036</c:v>
                </c:pt>
                <c:pt idx="890">
                  <c:v>689074.5592583431</c:v>
                </c:pt>
                <c:pt idx="891">
                  <c:v>689073.3873280142</c:v>
                </c:pt>
                <c:pt idx="892">
                  <c:v>689075.2375347236</c:v>
                </c:pt>
                <c:pt idx="893">
                  <c:v>689075.4315414915</c:v>
                </c:pt>
                <c:pt idx="894">
                  <c:v>689075.9991206136</c:v>
                </c:pt>
                <c:pt idx="895">
                  <c:v>689075.7222090112</c:v>
                </c:pt>
                <c:pt idx="896">
                  <c:v>689075.6366707024</c:v>
                </c:pt>
                <c:pt idx="897">
                  <c:v>689075.1527901868</c:v>
                </c:pt>
                <c:pt idx="898">
                  <c:v>689077.1879195574</c:v>
                </c:pt>
                <c:pt idx="899">
                  <c:v>689076.2329193781</c:v>
                </c:pt>
                <c:pt idx="900">
                  <c:v>689076.8640486595</c:v>
                </c:pt>
                <c:pt idx="901">
                  <c:v>689076.5077154043</c:v>
                </c:pt>
                <c:pt idx="902">
                  <c:v>689076.4193237704</c:v>
                </c:pt>
                <c:pt idx="903">
                  <c:v>689076.3805443986</c:v>
                </c:pt>
                <c:pt idx="904">
                  <c:v>689076.1918943113</c:v>
                </c:pt>
                <c:pt idx="905">
                  <c:v>689076.0786599333</c:v>
                </c:pt>
                <c:pt idx="906">
                  <c:v>689076.0311046914</c:v>
                </c:pt>
                <c:pt idx="907">
                  <c:v>689076.0796946903</c:v>
                </c:pt>
                <c:pt idx="908">
                  <c:v>689076.7060285384</c:v>
                </c:pt>
                <c:pt idx="909">
                  <c:v>689076.6359248725</c:v>
                </c:pt>
                <c:pt idx="910">
                  <c:v>689076.3883462246</c:v>
                </c:pt>
                <c:pt idx="911">
                  <c:v>689076.7221491603</c:v>
                </c:pt>
                <c:pt idx="912">
                  <c:v>689076.8949926894</c:v>
                </c:pt>
                <c:pt idx="913">
                  <c:v>689077.2759393977</c:v>
                </c:pt>
                <c:pt idx="914">
                  <c:v>689077.0288074629</c:v>
                </c:pt>
                <c:pt idx="915">
                  <c:v>689077.6059718035</c:v>
                </c:pt>
                <c:pt idx="916">
                  <c:v>689076.8843430403</c:v>
                </c:pt>
                <c:pt idx="917">
                  <c:v>689076.5270045014</c:v>
                </c:pt>
                <c:pt idx="918">
                  <c:v>689076.983859672</c:v>
                </c:pt>
                <c:pt idx="919">
                  <c:v>689076.8576035952</c:v>
                </c:pt>
                <c:pt idx="920">
                  <c:v>689077.2653077982</c:v>
                </c:pt>
                <c:pt idx="921">
                  <c:v>689076.6709681023</c:v>
                </c:pt>
                <c:pt idx="922">
                  <c:v>689077.369819502</c:v>
                </c:pt>
                <c:pt idx="923">
                  <c:v>689076.8367764563</c:v>
                </c:pt>
                <c:pt idx="924">
                  <c:v>689076.7192882098</c:v>
                </c:pt>
                <c:pt idx="925">
                  <c:v>689076.8933043486</c:v>
                </c:pt>
                <c:pt idx="926">
                  <c:v>689076.4322577371</c:v>
                </c:pt>
                <c:pt idx="927">
                  <c:v>689076.4089673576</c:v>
                </c:pt>
                <c:pt idx="928">
                  <c:v>689076.2414988204</c:v>
                </c:pt>
                <c:pt idx="929">
                  <c:v>689076.343063214</c:v>
                </c:pt>
                <c:pt idx="930">
                  <c:v>689076.7828626975</c:v>
                </c:pt>
                <c:pt idx="931">
                  <c:v>689076.6517468039</c:v>
                </c:pt>
                <c:pt idx="932">
                  <c:v>689076.8635094623</c:v>
                </c:pt>
                <c:pt idx="933">
                  <c:v>689076.6366672079</c:v>
                </c:pt>
                <c:pt idx="934">
                  <c:v>689076.4807069962</c:v>
                </c:pt>
                <c:pt idx="935">
                  <c:v>689076.7730109068</c:v>
                </c:pt>
                <c:pt idx="936">
                  <c:v>689076.4589461312</c:v>
                </c:pt>
                <c:pt idx="937">
                  <c:v>689076.5640171103</c:v>
                </c:pt>
                <c:pt idx="938">
                  <c:v>689076.8075554498</c:v>
                </c:pt>
                <c:pt idx="939">
                  <c:v>689076.6458388409</c:v>
                </c:pt>
                <c:pt idx="940">
                  <c:v>689076.6575003442</c:v>
                </c:pt>
                <c:pt idx="941">
                  <c:v>689076.6230091186</c:v>
                </c:pt>
                <c:pt idx="942">
                  <c:v>689076.5046643211</c:v>
                </c:pt>
                <c:pt idx="943">
                  <c:v>689076.7126751919</c:v>
                </c:pt>
                <c:pt idx="944">
                  <c:v>689076.6501611868</c:v>
                </c:pt>
                <c:pt idx="945">
                  <c:v>689076.665348092</c:v>
                </c:pt>
                <c:pt idx="946">
                  <c:v>689076.2899709067</c:v>
                </c:pt>
                <c:pt idx="947">
                  <c:v>689076.3020945125</c:v>
                </c:pt>
                <c:pt idx="948">
                  <c:v>689075.8726121363</c:v>
                </c:pt>
                <c:pt idx="949">
                  <c:v>689076.1447070413</c:v>
                </c:pt>
                <c:pt idx="950">
                  <c:v>689076.237425001</c:v>
                </c:pt>
                <c:pt idx="951">
                  <c:v>689076.4482600553</c:v>
                </c:pt>
                <c:pt idx="952">
                  <c:v>689076.3163405937</c:v>
                </c:pt>
                <c:pt idx="953">
                  <c:v>689076.4379703633</c:v>
                </c:pt>
                <c:pt idx="954">
                  <c:v>689076.4470068495</c:v>
                </c:pt>
                <c:pt idx="955">
                  <c:v>689076.3212083828</c:v>
                </c:pt>
                <c:pt idx="956">
                  <c:v>689076.3653157214</c:v>
                </c:pt>
                <c:pt idx="957">
                  <c:v>689076.4289832455</c:v>
                </c:pt>
                <c:pt idx="958">
                  <c:v>689076.4827951922</c:v>
                </c:pt>
                <c:pt idx="959">
                  <c:v>689076.8181625493</c:v>
                </c:pt>
                <c:pt idx="960">
                  <c:v>689077.0251544334</c:v>
                </c:pt>
                <c:pt idx="961">
                  <c:v>689076.7703404069</c:v>
                </c:pt>
                <c:pt idx="962">
                  <c:v>689076.9855160195</c:v>
                </c:pt>
                <c:pt idx="963">
                  <c:v>689076.8941505624</c:v>
                </c:pt>
                <c:pt idx="964">
                  <c:v>689076.5624658766</c:v>
                </c:pt>
                <c:pt idx="965">
                  <c:v>689076.5919806006</c:v>
                </c:pt>
                <c:pt idx="966">
                  <c:v>689076.468894986</c:v>
                </c:pt>
                <c:pt idx="967">
                  <c:v>689076.6739423927</c:v>
                </c:pt>
                <c:pt idx="968">
                  <c:v>689076.6164092371</c:v>
                </c:pt>
                <c:pt idx="969">
                  <c:v>689076.4658921043</c:v>
                </c:pt>
                <c:pt idx="970">
                  <c:v>689076.6557709485</c:v>
                </c:pt>
                <c:pt idx="971">
                  <c:v>689076.4588428863</c:v>
                </c:pt>
                <c:pt idx="972">
                  <c:v>689076.4793825134</c:v>
                </c:pt>
                <c:pt idx="973">
                  <c:v>689076.5107975799</c:v>
                </c:pt>
                <c:pt idx="974">
                  <c:v>689076.9908538781</c:v>
                </c:pt>
                <c:pt idx="975">
                  <c:v>689076.7014907215</c:v>
                </c:pt>
                <c:pt idx="976">
                  <c:v>689076.441799306</c:v>
                </c:pt>
                <c:pt idx="977">
                  <c:v>689076.5607390126</c:v>
                </c:pt>
                <c:pt idx="978">
                  <c:v>689076.7769021823</c:v>
                </c:pt>
                <c:pt idx="979">
                  <c:v>689076.6909315465</c:v>
                </c:pt>
                <c:pt idx="980">
                  <c:v>689076.7129937481</c:v>
                </c:pt>
                <c:pt idx="981">
                  <c:v>689076.7440374916</c:v>
                </c:pt>
                <c:pt idx="982">
                  <c:v>689076.3821289885</c:v>
                </c:pt>
                <c:pt idx="983">
                  <c:v>689076.8437992542</c:v>
                </c:pt>
                <c:pt idx="984">
                  <c:v>689076.4258641581</c:v>
                </c:pt>
                <c:pt idx="985">
                  <c:v>689076.7159489018</c:v>
                </c:pt>
                <c:pt idx="986">
                  <c:v>689077.0065451093</c:v>
                </c:pt>
                <c:pt idx="987">
                  <c:v>689076.8065078034</c:v>
                </c:pt>
                <c:pt idx="988">
                  <c:v>689076.7697452921</c:v>
                </c:pt>
                <c:pt idx="989">
                  <c:v>689076.673806907</c:v>
                </c:pt>
                <c:pt idx="990">
                  <c:v>689076.6911074445</c:v>
                </c:pt>
                <c:pt idx="991">
                  <c:v>689076.7385021317</c:v>
                </c:pt>
                <c:pt idx="992">
                  <c:v>689076.7903124726</c:v>
                </c:pt>
                <c:pt idx="993">
                  <c:v>689076.7752149511</c:v>
                </c:pt>
                <c:pt idx="994">
                  <c:v>689076.7353094264</c:v>
                </c:pt>
                <c:pt idx="995">
                  <c:v>689076.8178262968</c:v>
                </c:pt>
                <c:pt idx="996">
                  <c:v>689076.7172623229</c:v>
                </c:pt>
                <c:pt idx="997">
                  <c:v>689076.6382288745</c:v>
                </c:pt>
                <c:pt idx="998">
                  <c:v>689076.6196461077</c:v>
                </c:pt>
                <c:pt idx="999">
                  <c:v>689076.6740771253</c:v>
                </c:pt>
                <c:pt idx="1000">
                  <c:v>689076.6487030359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14517726.36394437</c:v>
                </c:pt>
                <c:pt idx="1">
                  <c:v>58761102.11753345</c:v>
                </c:pt>
                <c:pt idx="2">
                  <c:v>58063721.85453703</c:v>
                </c:pt>
                <c:pt idx="3">
                  <c:v>57360913.69424498</c:v>
                </c:pt>
                <c:pt idx="4">
                  <c:v>56653981.9593266</c:v>
                </c:pt>
                <c:pt idx="5">
                  <c:v>55943952.05283783</c:v>
                </c:pt>
                <c:pt idx="6">
                  <c:v>55231661.89038733</c:v>
                </c:pt>
                <c:pt idx="7">
                  <c:v>54517824.23058776</c:v>
                </c:pt>
                <c:pt idx="8">
                  <c:v>53803071.69543603</c:v>
                </c:pt>
                <c:pt idx="9">
                  <c:v>53087991.65862904</c:v>
                </c:pt>
                <c:pt idx="10">
                  <c:v>52373155.75952666</c:v>
                </c:pt>
                <c:pt idx="11">
                  <c:v>51680170.41228865</c:v>
                </c:pt>
                <c:pt idx="12">
                  <c:v>50989665.30998494</c:v>
                </c:pt>
                <c:pt idx="13">
                  <c:v>50303236.51578824</c:v>
                </c:pt>
                <c:pt idx="14">
                  <c:v>49622857.63826904</c:v>
                </c:pt>
                <c:pt idx="15">
                  <c:v>34181448.92109505</c:v>
                </c:pt>
                <c:pt idx="16">
                  <c:v>28951915.01329031</c:v>
                </c:pt>
                <c:pt idx="17">
                  <c:v>27392719.05324932</c:v>
                </c:pt>
                <c:pt idx="18">
                  <c:v>26230871.84122887</c:v>
                </c:pt>
                <c:pt idx="19">
                  <c:v>26116338.47879597</c:v>
                </c:pt>
                <c:pt idx="20">
                  <c:v>25235032.76638277</c:v>
                </c:pt>
                <c:pt idx="21">
                  <c:v>25117146.47006375</c:v>
                </c:pt>
                <c:pt idx="22">
                  <c:v>24424130.92813</c:v>
                </c:pt>
                <c:pt idx="23">
                  <c:v>24303571.22116338</c:v>
                </c:pt>
                <c:pt idx="24">
                  <c:v>23731544.72824185</c:v>
                </c:pt>
                <c:pt idx="25">
                  <c:v>23609834.92161699</c:v>
                </c:pt>
                <c:pt idx="26">
                  <c:v>23140537.39544913</c:v>
                </c:pt>
                <c:pt idx="27">
                  <c:v>23018307.23785952</c:v>
                </c:pt>
                <c:pt idx="28">
                  <c:v>22629324.465881</c:v>
                </c:pt>
                <c:pt idx="29">
                  <c:v>22526214.22064514</c:v>
                </c:pt>
                <c:pt idx="30">
                  <c:v>21838745.31794193</c:v>
                </c:pt>
                <c:pt idx="31">
                  <c:v>20870506.99113418</c:v>
                </c:pt>
                <c:pt idx="32">
                  <c:v>20382093.81931778</c:v>
                </c:pt>
                <c:pt idx="33">
                  <c:v>19968871.9350417</c:v>
                </c:pt>
                <c:pt idx="34">
                  <c:v>19739324.1753241</c:v>
                </c:pt>
                <c:pt idx="35">
                  <c:v>19685629.62592092</c:v>
                </c:pt>
                <c:pt idx="36">
                  <c:v>19436917.46265485</c:v>
                </c:pt>
                <c:pt idx="37">
                  <c:v>19155804.91299219</c:v>
                </c:pt>
                <c:pt idx="38">
                  <c:v>18857511.64387778</c:v>
                </c:pt>
                <c:pt idx="39">
                  <c:v>18940345.85902368</c:v>
                </c:pt>
                <c:pt idx="40">
                  <c:v>18635871.62581084</c:v>
                </c:pt>
                <c:pt idx="41">
                  <c:v>18423930.63752813</c:v>
                </c:pt>
                <c:pt idx="42">
                  <c:v>18501277.99564208</c:v>
                </c:pt>
                <c:pt idx="43">
                  <c:v>18247027.20234209</c:v>
                </c:pt>
                <c:pt idx="44">
                  <c:v>18191393.77239925</c:v>
                </c:pt>
                <c:pt idx="45">
                  <c:v>17734180.09427084</c:v>
                </c:pt>
                <c:pt idx="46">
                  <c:v>17425301.04796341</c:v>
                </c:pt>
                <c:pt idx="47">
                  <c:v>17132429.04476334</c:v>
                </c:pt>
                <c:pt idx="48">
                  <c:v>16830099.03357532</c:v>
                </c:pt>
                <c:pt idx="49">
                  <c:v>16732456.26099696</c:v>
                </c:pt>
                <c:pt idx="50">
                  <c:v>16711364.81763734</c:v>
                </c:pt>
                <c:pt idx="51">
                  <c:v>16443133.97772628</c:v>
                </c:pt>
                <c:pt idx="52">
                  <c:v>16195816.25379408</c:v>
                </c:pt>
                <c:pt idx="53">
                  <c:v>16144163.34191376</c:v>
                </c:pt>
                <c:pt idx="54">
                  <c:v>16130675.78247023</c:v>
                </c:pt>
                <c:pt idx="55">
                  <c:v>16100915.78238629</c:v>
                </c:pt>
                <c:pt idx="56">
                  <c:v>15899611.17218146</c:v>
                </c:pt>
                <c:pt idx="57">
                  <c:v>15781249.57584748</c:v>
                </c:pt>
                <c:pt idx="58">
                  <c:v>15765601.60596761</c:v>
                </c:pt>
                <c:pt idx="59">
                  <c:v>15735697.7140298</c:v>
                </c:pt>
                <c:pt idx="60">
                  <c:v>15534844.31648005</c:v>
                </c:pt>
                <c:pt idx="61">
                  <c:v>15311505.5295</c:v>
                </c:pt>
                <c:pt idx="62">
                  <c:v>15141259.54187614</c:v>
                </c:pt>
                <c:pt idx="63">
                  <c:v>14970269.72674703</c:v>
                </c:pt>
                <c:pt idx="64">
                  <c:v>14869308.97451004</c:v>
                </c:pt>
                <c:pt idx="65">
                  <c:v>14774000.37980952</c:v>
                </c:pt>
                <c:pt idx="66">
                  <c:v>14657425.38626537</c:v>
                </c:pt>
                <c:pt idx="67">
                  <c:v>14522466.52231028</c:v>
                </c:pt>
                <c:pt idx="68">
                  <c:v>14410880.80185148</c:v>
                </c:pt>
                <c:pt idx="69">
                  <c:v>14362761.90464335</c:v>
                </c:pt>
                <c:pt idx="70">
                  <c:v>14376993.12293841</c:v>
                </c:pt>
                <c:pt idx="71">
                  <c:v>14243727.81159734</c:v>
                </c:pt>
                <c:pt idx="72">
                  <c:v>14186893.93275278</c:v>
                </c:pt>
                <c:pt idx="73">
                  <c:v>14144222.71546607</c:v>
                </c:pt>
                <c:pt idx="74">
                  <c:v>14153886.58638024</c:v>
                </c:pt>
                <c:pt idx="75">
                  <c:v>14021842.93886281</c:v>
                </c:pt>
                <c:pt idx="76">
                  <c:v>13925514.5479754</c:v>
                </c:pt>
                <c:pt idx="77">
                  <c:v>13831733.74849721</c:v>
                </c:pt>
                <c:pt idx="78">
                  <c:v>13725077.66657644</c:v>
                </c:pt>
                <c:pt idx="79">
                  <c:v>13676625.82615177</c:v>
                </c:pt>
                <c:pt idx="80">
                  <c:v>13624281.70028473</c:v>
                </c:pt>
                <c:pt idx="81">
                  <c:v>13527109.92883349</c:v>
                </c:pt>
                <c:pt idx="82">
                  <c:v>13428192.57099999</c:v>
                </c:pt>
                <c:pt idx="83">
                  <c:v>13390657.84032817</c:v>
                </c:pt>
                <c:pt idx="84">
                  <c:v>13380098.65849582</c:v>
                </c:pt>
                <c:pt idx="85">
                  <c:v>13373214.01826841</c:v>
                </c:pt>
                <c:pt idx="86">
                  <c:v>13300507.00469124</c:v>
                </c:pt>
                <c:pt idx="87">
                  <c:v>13251920.54238976</c:v>
                </c:pt>
                <c:pt idx="88">
                  <c:v>13244216.47619807</c:v>
                </c:pt>
                <c:pt idx="89">
                  <c:v>13252729.44634637</c:v>
                </c:pt>
                <c:pt idx="90">
                  <c:v>13172785.96975597</c:v>
                </c:pt>
                <c:pt idx="91">
                  <c:v>13092686.29298658</c:v>
                </c:pt>
                <c:pt idx="92">
                  <c:v>13027070.17143916</c:v>
                </c:pt>
                <c:pt idx="93">
                  <c:v>12956317.22982647</c:v>
                </c:pt>
                <c:pt idx="94">
                  <c:v>12909109.37176916</c:v>
                </c:pt>
                <c:pt idx="95">
                  <c:v>12863911.19321878</c:v>
                </c:pt>
                <c:pt idx="96">
                  <c:v>12810439.93233033</c:v>
                </c:pt>
                <c:pt idx="97">
                  <c:v>12749419.27103228</c:v>
                </c:pt>
                <c:pt idx="98">
                  <c:v>12695919.98215031</c:v>
                </c:pt>
                <c:pt idx="99">
                  <c:v>12672378.5852665</c:v>
                </c:pt>
                <c:pt idx="100">
                  <c:v>12679179.6827663</c:v>
                </c:pt>
                <c:pt idx="101">
                  <c:v>12616686.83556857</c:v>
                </c:pt>
                <c:pt idx="102">
                  <c:v>12587688.37316879</c:v>
                </c:pt>
                <c:pt idx="103">
                  <c:v>12568028.85656574</c:v>
                </c:pt>
                <c:pt idx="104">
                  <c:v>12564901.42043097</c:v>
                </c:pt>
                <c:pt idx="105">
                  <c:v>12510495.29565341</c:v>
                </c:pt>
                <c:pt idx="106">
                  <c:v>12466344.64266803</c:v>
                </c:pt>
                <c:pt idx="107">
                  <c:v>12423499.57527739</c:v>
                </c:pt>
                <c:pt idx="108">
                  <c:v>12373951.13807556</c:v>
                </c:pt>
                <c:pt idx="109">
                  <c:v>12348175.52397409</c:v>
                </c:pt>
                <c:pt idx="110">
                  <c:v>12321856.91423902</c:v>
                </c:pt>
                <c:pt idx="111">
                  <c:v>12275798.18354694</c:v>
                </c:pt>
                <c:pt idx="112">
                  <c:v>12226912.15673173</c:v>
                </c:pt>
                <c:pt idx="113">
                  <c:v>12202813.79747024</c:v>
                </c:pt>
                <c:pt idx="114">
                  <c:v>12195339.15930652</c:v>
                </c:pt>
                <c:pt idx="115">
                  <c:v>12192188.11391183</c:v>
                </c:pt>
                <c:pt idx="116">
                  <c:v>12154842.3863305</c:v>
                </c:pt>
                <c:pt idx="117">
                  <c:v>12128524.6730161</c:v>
                </c:pt>
                <c:pt idx="118">
                  <c:v>12123730.32706819</c:v>
                </c:pt>
                <c:pt idx="119">
                  <c:v>12127672.01119557</c:v>
                </c:pt>
                <c:pt idx="120">
                  <c:v>12088022.24199353</c:v>
                </c:pt>
                <c:pt idx="121">
                  <c:v>12048139.60266237</c:v>
                </c:pt>
                <c:pt idx="122">
                  <c:v>12014424.55643501</c:v>
                </c:pt>
                <c:pt idx="123">
                  <c:v>11977844.47380921</c:v>
                </c:pt>
                <c:pt idx="124">
                  <c:v>11960545.66131992</c:v>
                </c:pt>
                <c:pt idx="125">
                  <c:v>11934308.0013576</c:v>
                </c:pt>
                <c:pt idx="126">
                  <c:v>11909716.74073819</c:v>
                </c:pt>
                <c:pt idx="127">
                  <c:v>11881510.75014344</c:v>
                </c:pt>
                <c:pt idx="128">
                  <c:v>11846094.43935396</c:v>
                </c:pt>
                <c:pt idx="129">
                  <c:v>11822188.34056243</c:v>
                </c:pt>
                <c:pt idx="130">
                  <c:v>11808612.63586354</c:v>
                </c:pt>
                <c:pt idx="131">
                  <c:v>11811877.16876031</c:v>
                </c:pt>
                <c:pt idx="132">
                  <c:v>11780071.44275962</c:v>
                </c:pt>
                <c:pt idx="133">
                  <c:v>11757249.61413883</c:v>
                </c:pt>
                <c:pt idx="134">
                  <c:v>11736371.35065776</c:v>
                </c:pt>
                <c:pt idx="135">
                  <c:v>11710750.00580889</c:v>
                </c:pt>
                <c:pt idx="136">
                  <c:v>11686669.51669542</c:v>
                </c:pt>
                <c:pt idx="137">
                  <c:v>11663506.44996259</c:v>
                </c:pt>
                <c:pt idx="138">
                  <c:v>11636674.9983317</c:v>
                </c:pt>
                <c:pt idx="139">
                  <c:v>11613169.70478443</c:v>
                </c:pt>
                <c:pt idx="140">
                  <c:v>11597215.70725953</c:v>
                </c:pt>
                <c:pt idx="141">
                  <c:v>11581677.49727894</c:v>
                </c:pt>
                <c:pt idx="142">
                  <c:v>11556052.99385475</c:v>
                </c:pt>
                <c:pt idx="143">
                  <c:v>11531998.38861882</c:v>
                </c:pt>
                <c:pt idx="144">
                  <c:v>11513966.81599364</c:v>
                </c:pt>
                <c:pt idx="145">
                  <c:v>11496218.18779504</c:v>
                </c:pt>
                <c:pt idx="146">
                  <c:v>11483244.04404953</c:v>
                </c:pt>
                <c:pt idx="147">
                  <c:v>11464076.92275676</c:v>
                </c:pt>
                <c:pt idx="148">
                  <c:v>11451759.11989252</c:v>
                </c:pt>
                <c:pt idx="149">
                  <c:v>11443316.15223001</c:v>
                </c:pt>
                <c:pt idx="150">
                  <c:v>11423930.58129949</c:v>
                </c:pt>
                <c:pt idx="151">
                  <c:v>11402113.89898702</c:v>
                </c:pt>
                <c:pt idx="152">
                  <c:v>11383712.11147109</c:v>
                </c:pt>
                <c:pt idx="153">
                  <c:v>11363472.77771764</c:v>
                </c:pt>
                <c:pt idx="154">
                  <c:v>11353494.20238684</c:v>
                </c:pt>
                <c:pt idx="155">
                  <c:v>11338857.36390974</c:v>
                </c:pt>
                <c:pt idx="156">
                  <c:v>11325381.11229696</c:v>
                </c:pt>
                <c:pt idx="157">
                  <c:v>11310302.90596545</c:v>
                </c:pt>
                <c:pt idx="158">
                  <c:v>11290429.19008144</c:v>
                </c:pt>
                <c:pt idx="159">
                  <c:v>11283711.19698763</c:v>
                </c:pt>
                <c:pt idx="160">
                  <c:v>11275706.98809171</c:v>
                </c:pt>
                <c:pt idx="161">
                  <c:v>11260850.44957735</c:v>
                </c:pt>
                <c:pt idx="162">
                  <c:v>11248885.89755866</c:v>
                </c:pt>
                <c:pt idx="163">
                  <c:v>11232379.50575981</c:v>
                </c:pt>
                <c:pt idx="164">
                  <c:v>11218586.06223512</c:v>
                </c:pt>
                <c:pt idx="165">
                  <c:v>11206144.57012236</c:v>
                </c:pt>
                <c:pt idx="166">
                  <c:v>11191525.86803157</c:v>
                </c:pt>
                <c:pt idx="167">
                  <c:v>11178084.12254076</c:v>
                </c:pt>
                <c:pt idx="168">
                  <c:v>11165306.06362677</c:v>
                </c:pt>
                <c:pt idx="169">
                  <c:v>11150338.42940046</c:v>
                </c:pt>
                <c:pt idx="170">
                  <c:v>11136861.084467</c:v>
                </c:pt>
                <c:pt idx="171">
                  <c:v>11127967.51980644</c:v>
                </c:pt>
                <c:pt idx="172">
                  <c:v>11113956.57188341</c:v>
                </c:pt>
                <c:pt idx="173">
                  <c:v>11099277.17211326</c:v>
                </c:pt>
                <c:pt idx="174">
                  <c:v>11091523.23960742</c:v>
                </c:pt>
                <c:pt idx="175">
                  <c:v>11080804.28789478</c:v>
                </c:pt>
                <c:pt idx="176">
                  <c:v>11068363.38556542</c:v>
                </c:pt>
                <c:pt idx="177">
                  <c:v>11056233.40986422</c:v>
                </c:pt>
                <c:pt idx="178">
                  <c:v>11046894.4517551</c:v>
                </c:pt>
                <c:pt idx="179">
                  <c:v>11034805.22494773</c:v>
                </c:pt>
                <c:pt idx="180">
                  <c:v>11028226.62184404</c:v>
                </c:pt>
                <c:pt idx="181">
                  <c:v>11022645.36068279</c:v>
                </c:pt>
                <c:pt idx="182">
                  <c:v>11010892.64558183</c:v>
                </c:pt>
                <c:pt idx="183">
                  <c:v>10997769.38255284</c:v>
                </c:pt>
                <c:pt idx="184">
                  <c:v>10986722.46773931</c:v>
                </c:pt>
                <c:pt idx="185">
                  <c:v>10974521.18093493</c:v>
                </c:pt>
                <c:pt idx="186">
                  <c:v>10968638.39737371</c:v>
                </c:pt>
                <c:pt idx="187">
                  <c:v>10959929.91424721</c:v>
                </c:pt>
                <c:pt idx="188">
                  <c:v>10947278.11321643</c:v>
                </c:pt>
                <c:pt idx="189">
                  <c:v>10938642.59098998</c:v>
                </c:pt>
                <c:pt idx="190">
                  <c:v>10931878.35320313</c:v>
                </c:pt>
                <c:pt idx="191">
                  <c:v>10925475.75331041</c:v>
                </c:pt>
                <c:pt idx="192">
                  <c:v>10918307.18030424</c:v>
                </c:pt>
                <c:pt idx="193">
                  <c:v>10907566.91643467</c:v>
                </c:pt>
                <c:pt idx="194">
                  <c:v>10898426.68796575</c:v>
                </c:pt>
                <c:pt idx="195">
                  <c:v>10887013.79143094</c:v>
                </c:pt>
                <c:pt idx="196">
                  <c:v>10883093.21563854</c:v>
                </c:pt>
                <c:pt idx="197">
                  <c:v>10874612.15966005</c:v>
                </c:pt>
                <c:pt idx="198">
                  <c:v>10865137.57682838</c:v>
                </c:pt>
                <c:pt idx="199">
                  <c:v>10856654.67550248</c:v>
                </c:pt>
                <c:pt idx="200">
                  <c:v>10848756.62969908</c:v>
                </c:pt>
                <c:pt idx="201">
                  <c:v>10838411.82532576</c:v>
                </c:pt>
                <c:pt idx="202">
                  <c:v>10833227.55673563</c:v>
                </c:pt>
                <c:pt idx="203">
                  <c:v>10823088.31121369</c:v>
                </c:pt>
                <c:pt idx="204">
                  <c:v>10818598.81236199</c:v>
                </c:pt>
                <c:pt idx="205">
                  <c:v>10812724.51641768</c:v>
                </c:pt>
                <c:pt idx="206">
                  <c:v>10806310.34949169</c:v>
                </c:pt>
                <c:pt idx="207">
                  <c:v>10798132.06095057</c:v>
                </c:pt>
                <c:pt idx="208">
                  <c:v>10789003.23348997</c:v>
                </c:pt>
                <c:pt idx="209">
                  <c:v>10780265.84015582</c:v>
                </c:pt>
                <c:pt idx="210">
                  <c:v>10773123.1518319</c:v>
                </c:pt>
                <c:pt idx="211">
                  <c:v>10764696.59977316</c:v>
                </c:pt>
                <c:pt idx="212">
                  <c:v>10760339.64716901</c:v>
                </c:pt>
                <c:pt idx="213">
                  <c:v>10752330.39613193</c:v>
                </c:pt>
                <c:pt idx="214">
                  <c:v>10743634.57569538</c:v>
                </c:pt>
                <c:pt idx="215">
                  <c:v>10736489.80487009</c:v>
                </c:pt>
                <c:pt idx="216">
                  <c:v>10729902.60613594</c:v>
                </c:pt>
                <c:pt idx="217">
                  <c:v>10724532.97430928</c:v>
                </c:pt>
                <c:pt idx="218">
                  <c:v>10716112.0467577</c:v>
                </c:pt>
                <c:pt idx="219">
                  <c:v>10711726.70409469</c:v>
                </c:pt>
                <c:pt idx="220">
                  <c:v>10704422.70698293</c:v>
                </c:pt>
                <c:pt idx="221">
                  <c:v>10697547.28178293</c:v>
                </c:pt>
                <c:pt idx="222">
                  <c:v>10691987.15752589</c:v>
                </c:pt>
                <c:pt idx="223">
                  <c:v>10686707.0548572</c:v>
                </c:pt>
                <c:pt idx="224">
                  <c:v>10681077.60234702</c:v>
                </c:pt>
                <c:pt idx="225">
                  <c:v>10673100.85272345</c:v>
                </c:pt>
                <c:pt idx="226">
                  <c:v>10666389.45876904</c:v>
                </c:pt>
                <c:pt idx="227">
                  <c:v>10660110.17115401</c:v>
                </c:pt>
                <c:pt idx="228">
                  <c:v>10653332.6549545</c:v>
                </c:pt>
                <c:pt idx="229">
                  <c:v>10647354.67843664</c:v>
                </c:pt>
                <c:pt idx="230">
                  <c:v>10641857.18763902</c:v>
                </c:pt>
                <c:pt idx="231">
                  <c:v>10634615.53400987</c:v>
                </c:pt>
                <c:pt idx="232">
                  <c:v>10631132.35438637</c:v>
                </c:pt>
                <c:pt idx="233">
                  <c:v>10623882.61445806</c:v>
                </c:pt>
                <c:pt idx="234">
                  <c:v>10620529.03268464</c:v>
                </c:pt>
                <c:pt idx="235">
                  <c:v>10616312.05884689</c:v>
                </c:pt>
                <c:pt idx="236">
                  <c:v>10612444.71670644</c:v>
                </c:pt>
                <c:pt idx="237">
                  <c:v>10607780.29867745</c:v>
                </c:pt>
                <c:pt idx="238">
                  <c:v>10602840.11114856</c:v>
                </c:pt>
                <c:pt idx="239">
                  <c:v>10596839.42338229</c:v>
                </c:pt>
                <c:pt idx="240">
                  <c:v>10590358.82755814</c:v>
                </c:pt>
                <c:pt idx="241">
                  <c:v>10583884.2786634</c:v>
                </c:pt>
                <c:pt idx="242">
                  <c:v>10580667.7395125</c:v>
                </c:pt>
                <c:pt idx="243">
                  <c:v>10577542.03285618</c:v>
                </c:pt>
                <c:pt idx="244">
                  <c:v>10571888.97110094</c:v>
                </c:pt>
                <c:pt idx="245">
                  <c:v>10565628.9934487</c:v>
                </c:pt>
                <c:pt idx="246">
                  <c:v>10560240.12910995</c:v>
                </c:pt>
                <c:pt idx="247">
                  <c:v>10555273.84918728</c:v>
                </c:pt>
                <c:pt idx="248">
                  <c:v>10551826.11662777</c:v>
                </c:pt>
                <c:pt idx="249">
                  <c:v>10547514.25978566</c:v>
                </c:pt>
                <c:pt idx="250">
                  <c:v>10541636.94624063</c:v>
                </c:pt>
                <c:pt idx="251">
                  <c:v>10538717.26632849</c:v>
                </c:pt>
                <c:pt idx="252">
                  <c:v>10534731.04586595</c:v>
                </c:pt>
                <c:pt idx="253">
                  <c:v>10528982.35302092</c:v>
                </c:pt>
                <c:pt idx="254">
                  <c:v>10523656.78055844</c:v>
                </c:pt>
                <c:pt idx="255">
                  <c:v>10519375.00086189</c:v>
                </c:pt>
                <c:pt idx="256">
                  <c:v>10515499.90668455</c:v>
                </c:pt>
                <c:pt idx="257">
                  <c:v>10510334.06534393</c:v>
                </c:pt>
                <c:pt idx="258">
                  <c:v>10505216.94918191</c:v>
                </c:pt>
                <c:pt idx="259">
                  <c:v>10500595.55344047</c:v>
                </c:pt>
                <c:pt idx="260">
                  <c:v>10495686.01162989</c:v>
                </c:pt>
                <c:pt idx="261">
                  <c:v>10491349.53286616</c:v>
                </c:pt>
                <c:pt idx="262">
                  <c:v>10487323.97385446</c:v>
                </c:pt>
                <c:pt idx="263">
                  <c:v>10482107.76035318</c:v>
                </c:pt>
                <c:pt idx="264">
                  <c:v>10478868.4860511</c:v>
                </c:pt>
                <c:pt idx="265">
                  <c:v>10473835.25723165</c:v>
                </c:pt>
                <c:pt idx="266">
                  <c:v>10469691.64541309</c:v>
                </c:pt>
                <c:pt idx="267">
                  <c:v>10465135.27366446</c:v>
                </c:pt>
                <c:pt idx="268">
                  <c:v>10461341.22376372</c:v>
                </c:pt>
                <c:pt idx="269">
                  <c:v>10457912.286907</c:v>
                </c:pt>
                <c:pt idx="270">
                  <c:v>10454121.91810049</c:v>
                </c:pt>
                <c:pt idx="271">
                  <c:v>10450287.98786294</c:v>
                </c:pt>
                <c:pt idx="272">
                  <c:v>10445860.21998672</c:v>
                </c:pt>
                <c:pt idx="273">
                  <c:v>10441269.17275645</c:v>
                </c:pt>
                <c:pt idx="274">
                  <c:v>10438663.10373951</c:v>
                </c:pt>
                <c:pt idx="275">
                  <c:v>10436263.23490931</c:v>
                </c:pt>
                <c:pt idx="276">
                  <c:v>10432016.70718579</c:v>
                </c:pt>
                <c:pt idx="277">
                  <c:v>10427312.45274225</c:v>
                </c:pt>
                <c:pt idx="278">
                  <c:v>10423329.18354628</c:v>
                </c:pt>
                <c:pt idx="279">
                  <c:v>10419701.90317802</c:v>
                </c:pt>
                <c:pt idx="280">
                  <c:v>10416262.02487213</c:v>
                </c:pt>
                <c:pt idx="281">
                  <c:v>10412256.77696343</c:v>
                </c:pt>
                <c:pt idx="282">
                  <c:v>10408677.76165172</c:v>
                </c:pt>
                <c:pt idx="283">
                  <c:v>10405873.55589988</c:v>
                </c:pt>
                <c:pt idx="284">
                  <c:v>10402421.88306759</c:v>
                </c:pt>
                <c:pt idx="285">
                  <c:v>10397957.61524564</c:v>
                </c:pt>
                <c:pt idx="286">
                  <c:v>10393909.28879214</c:v>
                </c:pt>
                <c:pt idx="287">
                  <c:v>10390733.47748788</c:v>
                </c:pt>
                <c:pt idx="288">
                  <c:v>10388039.10856983</c:v>
                </c:pt>
                <c:pt idx="289">
                  <c:v>10384673.54560477</c:v>
                </c:pt>
                <c:pt idx="290">
                  <c:v>10381067.40963902</c:v>
                </c:pt>
                <c:pt idx="291">
                  <c:v>10377408.77052299</c:v>
                </c:pt>
                <c:pt idx="292">
                  <c:v>10374225.70384521</c:v>
                </c:pt>
                <c:pt idx="293">
                  <c:v>10371267.7175294</c:v>
                </c:pt>
                <c:pt idx="294">
                  <c:v>10367406.87526754</c:v>
                </c:pt>
                <c:pt idx="295">
                  <c:v>10365060.45392255</c:v>
                </c:pt>
                <c:pt idx="296">
                  <c:v>10361181.35781507</c:v>
                </c:pt>
                <c:pt idx="297">
                  <c:v>10358372.78241321</c:v>
                </c:pt>
                <c:pt idx="298">
                  <c:v>10354654.04258748</c:v>
                </c:pt>
                <c:pt idx="299">
                  <c:v>10351496.47232193</c:v>
                </c:pt>
                <c:pt idx="300">
                  <c:v>10348695.42876825</c:v>
                </c:pt>
                <c:pt idx="301">
                  <c:v>10345703.82278692</c:v>
                </c:pt>
                <c:pt idx="302">
                  <c:v>10342703.98087305</c:v>
                </c:pt>
                <c:pt idx="303">
                  <c:v>10339328.00178945</c:v>
                </c:pt>
                <c:pt idx="304">
                  <c:v>10336070.77610808</c:v>
                </c:pt>
                <c:pt idx="305">
                  <c:v>10334242.42685394</c:v>
                </c:pt>
                <c:pt idx="306">
                  <c:v>10331041.21055278</c:v>
                </c:pt>
                <c:pt idx="307">
                  <c:v>10327469.5174156</c:v>
                </c:pt>
                <c:pt idx="308">
                  <c:v>10324478.35517519</c:v>
                </c:pt>
                <c:pt idx="309">
                  <c:v>10321864.56086503</c:v>
                </c:pt>
                <c:pt idx="310">
                  <c:v>10319358.51705291</c:v>
                </c:pt>
                <c:pt idx="311">
                  <c:v>10316464.37068549</c:v>
                </c:pt>
                <c:pt idx="312">
                  <c:v>10313655.18729606</c:v>
                </c:pt>
                <c:pt idx="313">
                  <c:v>10311499.99670139</c:v>
                </c:pt>
                <c:pt idx="314">
                  <c:v>10308832.63773765</c:v>
                </c:pt>
                <c:pt idx="315">
                  <c:v>10305373.257742</c:v>
                </c:pt>
                <c:pt idx="316">
                  <c:v>10302204.55759282</c:v>
                </c:pt>
                <c:pt idx="317">
                  <c:v>10299696.70951181</c:v>
                </c:pt>
                <c:pt idx="318">
                  <c:v>10297620.26266487</c:v>
                </c:pt>
                <c:pt idx="319">
                  <c:v>10295048.05359728</c:v>
                </c:pt>
                <c:pt idx="320">
                  <c:v>10292212.10516145</c:v>
                </c:pt>
                <c:pt idx="321">
                  <c:v>10289418.58186029</c:v>
                </c:pt>
                <c:pt idx="322">
                  <c:v>10287041.65361195</c:v>
                </c:pt>
                <c:pt idx="323">
                  <c:v>10284830.93437161</c:v>
                </c:pt>
                <c:pt idx="324">
                  <c:v>10281863.02586045</c:v>
                </c:pt>
                <c:pt idx="325">
                  <c:v>10280132.45122929</c:v>
                </c:pt>
                <c:pt idx="326">
                  <c:v>10277140.16058211</c:v>
                </c:pt>
                <c:pt idx="327">
                  <c:v>10274995.25042219</c:v>
                </c:pt>
                <c:pt idx="328">
                  <c:v>10272059.52387534</c:v>
                </c:pt>
                <c:pt idx="329">
                  <c:v>10269593.14497071</c:v>
                </c:pt>
                <c:pt idx="330">
                  <c:v>10267462.78333066</c:v>
                </c:pt>
                <c:pt idx="331">
                  <c:v>10265164.14996287</c:v>
                </c:pt>
                <c:pt idx="332">
                  <c:v>10262813.27242634</c:v>
                </c:pt>
                <c:pt idx="333">
                  <c:v>10260137.02167032</c:v>
                </c:pt>
                <c:pt idx="334">
                  <c:v>10257585.93571234</c:v>
                </c:pt>
                <c:pt idx="335">
                  <c:v>10256225.53620962</c:v>
                </c:pt>
                <c:pt idx="336">
                  <c:v>10253761.69855195</c:v>
                </c:pt>
                <c:pt idx="337">
                  <c:v>10250952.23589274</c:v>
                </c:pt>
                <c:pt idx="338">
                  <c:v>10248593.79343598</c:v>
                </c:pt>
                <c:pt idx="339">
                  <c:v>10246604.11551475</c:v>
                </c:pt>
                <c:pt idx="340">
                  <c:v>10244640.15517988</c:v>
                </c:pt>
                <c:pt idx="341">
                  <c:v>10242433.87535822</c:v>
                </c:pt>
                <c:pt idx="342">
                  <c:v>10240234.39604894</c:v>
                </c:pt>
                <c:pt idx="343">
                  <c:v>10238645.52988158</c:v>
                </c:pt>
                <c:pt idx="344">
                  <c:v>10236617.70124423</c:v>
                </c:pt>
                <c:pt idx="345">
                  <c:v>10233890.90961877</c:v>
                </c:pt>
                <c:pt idx="346">
                  <c:v>10231378.31820264</c:v>
                </c:pt>
                <c:pt idx="347">
                  <c:v>10229398.50020324</c:v>
                </c:pt>
                <c:pt idx="348">
                  <c:v>10227812.2773223</c:v>
                </c:pt>
                <c:pt idx="349">
                  <c:v>10225821.11442475</c:v>
                </c:pt>
                <c:pt idx="350">
                  <c:v>10223532.7741619</c:v>
                </c:pt>
                <c:pt idx="351">
                  <c:v>10221349.2649781</c:v>
                </c:pt>
                <c:pt idx="352">
                  <c:v>10219537.43281197</c:v>
                </c:pt>
                <c:pt idx="353">
                  <c:v>10217841.79378214</c:v>
                </c:pt>
                <c:pt idx="354">
                  <c:v>10215494.65162792</c:v>
                </c:pt>
                <c:pt idx="355">
                  <c:v>10214180.2088504</c:v>
                </c:pt>
                <c:pt idx="356">
                  <c:v>10211819.20720858</c:v>
                </c:pt>
                <c:pt idx="357">
                  <c:v>10210156.1272582</c:v>
                </c:pt>
                <c:pt idx="358">
                  <c:v>10207786.90034945</c:v>
                </c:pt>
                <c:pt idx="359">
                  <c:v>10205838.05390456</c:v>
                </c:pt>
                <c:pt idx="360">
                  <c:v>10204229.06445434</c:v>
                </c:pt>
                <c:pt idx="361">
                  <c:v>10202469.09408009</c:v>
                </c:pt>
                <c:pt idx="362">
                  <c:v>10200625.45643252</c:v>
                </c:pt>
                <c:pt idx="363">
                  <c:v>10198479.31468446</c:v>
                </c:pt>
                <c:pt idx="364">
                  <c:v>10196461.66283485</c:v>
                </c:pt>
                <c:pt idx="365">
                  <c:v>10195481.40949341</c:v>
                </c:pt>
                <c:pt idx="366">
                  <c:v>10193569.68297533</c:v>
                </c:pt>
                <c:pt idx="367">
                  <c:v>10191318.72785859</c:v>
                </c:pt>
                <c:pt idx="368">
                  <c:v>10189422.91126154</c:v>
                </c:pt>
                <c:pt idx="369">
                  <c:v>10187894.59458878</c:v>
                </c:pt>
                <c:pt idx="370">
                  <c:v>10186320.51391535</c:v>
                </c:pt>
                <c:pt idx="371">
                  <c:v>10184622.2703984</c:v>
                </c:pt>
                <c:pt idx="372">
                  <c:v>10182873.38676268</c:v>
                </c:pt>
                <c:pt idx="373">
                  <c:v>10181713.29397738</c:v>
                </c:pt>
                <c:pt idx="374">
                  <c:v>10180164.45309221</c:v>
                </c:pt>
                <c:pt idx="375">
                  <c:v>10177980.22838265</c:v>
                </c:pt>
                <c:pt idx="376">
                  <c:v>10175962.9618756</c:v>
                </c:pt>
                <c:pt idx="377">
                  <c:v>10174395.20752791</c:v>
                </c:pt>
                <c:pt idx="378">
                  <c:v>10173200.79005978</c:v>
                </c:pt>
                <c:pt idx="379">
                  <c:v>10171661.05651683</c:v>
                </c:pt>
                <c:pt idx="380">
                  <c:v>10169785.24003614</c:v>
                </c:pt>
                <c:pt idx="381">
                  <c:v>10168067.05703121</c:v>
                </c:pt>
                <c:pt idx="382">
                  <c:v>10166697.48760794</c:v>
                </c:pt>
                <c:pt idx="383">
                  <c:v>10165406.24211434</c:v>
                </c:pt>
                <c:pt idx="384">
                  <c:v>10163530.21954915</c:v>
                </c:pt>
                <c:pt idx="385">
                  <c:v>10162541.31823344</c:v>
                </c:pt>
                <c:pt idx="386">
                  <c:v>10160659.9971437</c:v>
                </c:pt>
                <c:pt idx="387">
                  <c:v>10159370.3851115</c:v>
                </c:pt>
                <c:pt idx="388">
                  <c:v>10157425.60993532</c:v>
                </c:pt>
                <c:pt idx="389">
                  <c:v>10155871.14248039</c:v>
                </c:pt>
                <c:pt idx="390">
                  <c:v>10154673.26226765</c:v>
                </c:pt>
                <c:pt idx="391">
                  <c:v>10153339.35509711</c:v>
                </c:pt>
                <c:pt idx="392">
                  <c:v>10151896.27187096</c:v>
                </c:pt>
                <c:pt idx="393">
                  <c:v>10150159.52906968</c:v>
                </c:pt>
                <c:pt idx="394">
                  <c:v>10148557.64104153</c:v>
                </c:pt>
                <c:pt idx="395">
                  <c:v>10147891.68876815</c:v>
                </c:pt>
                <c:pt idx="396">
                  <c:v>10146414.53463847</c:v>
                </c:pt>
                <c:pt idx="397">
                  <c:v>10144595.58317232</c:v>
                </c:pt>
                <c:pt idx="398">
                  <c:v>10143060.81680306</c:v>
                </c:pt>
                <c:pt idx="399">
                  <c:v>10141902.0870835</c:v>
                </c:pt>
                <c:pt idx="400">
                  <c:v>10140631.01703684</c:v>
                </c:pt>
                <c:pt idx="401">
                  <c:v>10139336.30570564</c:v>
                </c:pt>
                <c:pt idx="402">
                  <c:v>10137942.80666126</c:v>
                </c:pt>
                <c:pt idx="403">
                  <c:v>10137133.33250323</c:v>
                </c:pt>
                <c:pt idx="404">
                  <c:v>10135967.724639</c:v>
                </c:pt>
                <c:pt idx="405">
                  <c:v>10134207.13411432</c:v>
                </c:pt>
                <c:pt idx="406">
                  <c:v>10132580.56907444</c:v>
                </c:pt>
                <c:pt idx="407">
                  <c:v>10131344.34407431</c:v>
                </c:pt>
                <c:pt idx="408">
                  <c:v>10130472.26894575</c:v>
                </c:pt>
                <c:pt idx="409">
                  <c:v>10129297.63211913</c:v>
                </c:pt>
                <c:pt idx="410">
                  <c:v>10127741.40163931</c:v>
                </c:pt>
                <c:pt idx="411">
                  <c:v>10126394.71787395</c:v>
                </c:pt>
                <c:pt idx="412">
                  <c:v>10125390.26934024</c:v>
                </c:pt>
                <c:pt idx="413">
                  <c:v>10124435.1627327</c:v>
                </c:pt>
                <c:pt idx="414">
                  <c:v>10122936.99425503</c:v>
                </c:pt>
                <c:pt idx="415">
                  <c:v>10122219.22985523</c:v>
                </c:pt>
                <c:pt idx="416">
                  <c:v>10120723.18459273</c:v>
                </c:pt>
                <c:pt idx="417">
                  <c:v>10119741.53971236</c:v>
                </c:pt>
                <c:pt idx="418">
                  <c:v>10118130.25360187</c:v>
                </c:pt>
                <c:pt idx="419">
                  <c:v>10116890.72454108</c:v>
                </c:pt>
                <c:pt idx="420">
                  <c:v>10116034.83992145</c:v>
                </c:pt>
                <c:pt idx="421">
                  <c:v>10115056.67918163</c:v>
                </c:pt>
                <c:pt idx="422">
                  <c:v>10113946.28923298</c:v>
                </c:pt>
                <c:pt idx="423">
                  <c:v>10112540.75736816</c:v>
                </c:pt>
                <c:pt idx="424">
                  <c:v>10111278.37798815</c:v>
                </c:pt>
                <c:pt idx="425">
                  <c:v>10110882.36137368</c:v>
                </c:pt>
                <c:pt idx="426">
                  <c:v>10109765.34430444</c:v>
                </c:pt>
                <c:pt idx="427">
                  <c:v>10108298.06791205</c:v>
                </c:pt>
                <c:pt idx="428">
                  <c:v>10107058.19341777</c:v>
                </c:pt>
                <c:pt idx="429">
                  <c:v>10106210.93189223</c:v>
                </c:pt>
                <c:pt idx="430">
                  <c:v>10105186.02998959</c:v>
                </c:pt>
                <c:pt idx="431">
                  <c:v>10104230.19200054</c:v>
                </c:pt>
                <c:pt idx="432">
                  <c:v>10103131.986167</c:v>
                </c:pt>
                <c:pt idx="433">
                  <c:v>10102626.24338318</c:v>
                </c:pt>
                <c:pt idx="434">
                  <c:v>10101785.453799</c:v>
                </c:pt>
                <c:pt idx="435">
                  <c:v>10100373.71258834</c:v>
                </c:pt>
                <c:pt idx="436">
                  <c:v>10099071.0641711</c:v>
                </c:pt>
                <c:pt idx="437">
                  <c:v>10098113.7097172</c:v>
                </c:pt>
                <c:pt idx="438">
                  <c:v>10097518.6039878</c:v>
                </c:pt>
                <c:pt idx="439">
                  <c:v>10096653.72660519</c:v>
                </c:pt>
                <c:pt idx="440">
                  <c:v>10095354.88523704</c:v>
                </c:pt>
                <c:pt idx="441">
                  <c:v>10094318.28367153</c:v>
                </c:pt>
                <c:pt idx="442">
                  <c:v>10093629.41217339</c:v>
                </c:pt>
                <c:pt idx="443">
                  <c:v>10092967.23766264</c:v>
                </c:pt>
                <c:pt idx="444">
                  <c:v>10091787.86081902</c:v>
                </c:pt>
                <c:pt idx="445">
                  <c:v>10091305.86861946</c:v>
                </c:pt>
                <c:pt idx="446">
                  <c:v>10090135.20735532</c:v>
                </c:pt>
                <c:pt idx="447">
                  <c:v>10089419.76356072</c:v>
                </c:pt>
                <c:pt idx="448">
                  <c:v>10088082.47650062</c:v>
                </c:pt>
                <c:pt idx="449">
                  <c:v>10087104.30331509</c:v>
                </c:pt>
                <c:pt idx="450">
                  <c:v>10086544.4995559</c:v>
                </c:pt>
                <c:pt idx="451">
                  <c:v>10085876.92537888</c:v>
                </c:pt>
                <c:pt idx="452">
                  <c:v>10085056.14034479</c:v>
                </c:pt>
                <c:pt idx="453">
                  <c:v>10083931.32505578</c:v>
                </c:pt>
                <c:pt idx="454">
                  <c:v>10082958.44955268</c:v>
                </c:pt>
                <c:pt idx="455">
                  <c:v>10082802.02332555</c:v>
                </c:pt>
                <c:pt idx="456">
                  <c:v>10081996.49583071</c:v>
                </c:pt>
                <c:pt idx="457">
                  <c:v>10080828.32117805</c:v>
                </c:pt>
                <c:pt idx="458">
                  <c:v>10079838.37378759</c:v>
                </c:pt>
                <c:pt idx="459">
                  <c:v>10079262.27522921</c:v>
                </c:pt>
                <c:pt idx="460">
                  <c:v>10078444.10997837</c:v>
                </c:pt>
                <c:pt idx="461">
                  <c:v>10077783.35848489</c:v>
                </c:pt>
                <c:pt idx="462">
                  <c:v>10076939.97827947</c:v>
                </c:pt>
                <c:pt idx="463">
                  <c:v>10076706.03814142</c:v>
                </c:pt>
                <c:pt idx="464">
                  <c:v>10076151.05420974</c:v>
                </c:pt>
                <c:pt idx="465">
                  <c:v>10075037.61135639</c:v>
                </c:pt>
                <c:pt idx="466">
                  <c:v>10074012.78253108</c:v>
                </c:pt>
                <c:pt idx="467">
                  <c:v>10073296.61060145</c:v>
                </c:pt>
                <c:pt idx="468">
                  <c:v>10072944.94196444</c:v>
                </c:pt>
                <c:pt idx="469">
                  <c:v>10072350.34563577</c:v>
                </c:pt>
                <c:pt idx="470">
                  <c:v>10071264.96838807</c:v>
                </c:pt>
                <c:pt idx="471">
                  <c:v>10070493.02473431</c:v>
                </c:pt>
                <c:pt idx="472">
                  <c:v>10070082.29008951</c:v>
                </c:pt>
                <c:pt idx="473">
                  <c:v>10069681.22218485</c:v>
                </c:pt>
                <c:pt idx="474">
                  <c:v>10068777.98667968</c:v>
                </c:pt>
                <c:pt idx="475">
                  <c:v>10068504.86108686</c:v>
                </c:pt>
                <c:pt idx="476">
                  <c:v>10067615.31693876</c:v>
                </c:pt>
                <c:pt idx="477">
                  <c:v>10067134.4215826</c:v>
                </c:pt>
                <c:pt idx="478">
                  <c:v>10066027.07184241</c:v>
                </c:pt>
                <c:pt idx="479">
                  <c:v>10065267.65431293</c:v>
                </c:pt>
                <c:pt idx="480">
                  <c:v>10064964.74266309</c:v>
                </c:pt>
                <c:pt idx="481">
                  <c:v>10064570.31246012</c:v>
                </c:pt>
                <c:pt idx="482">
                  <c:v>10064004.612574</c:v>
                </c:pt>
                <c:pt idx="483">
                  <c:v>10063120.85194714</c:v>
                </c:pt>
                <c:pt idx="484">
                  <c:v>10062396.58026542</c:v>
                </c:pt>
                <c:pt idx="485">
                  <c:v>10062452.29433267</c:v>
                </c:pt>
                <c:pt idx="486">
                  <c:v>10061917.04148267</c:v>
                </c:pt>
                <c:pt idx="487">
                  <c:v>10061003.32412941</c:v>
                </c:pt>
                <c:pt idx="488">
                  <c:v>10060224.26501425</c:v>
                </c:pt>
                <c:pt idx="489">
                  <c:v>10059881.29257226</c:v>
                </c:pt>
                <c:pt idx="490">
                  <c:v>10059235.91299859</c:v>
                </c:pt>
                <c:pt idx="491">
                  <c:v>10058829.18058656</c:v>
                </c:pt>
                <c:pt idx="492">
                  <c:v>10058203.93391428</c:v>
                </c:pt>
                <c:pt idx="493">
                  <c:v>10058210.28498134</c:v>
                </c:pt>
                <c:pt idx="494">
                  <c:v>10057904.38868974</c:v>
                </c:pt>
                <c:pt idx="495">
                  <c:v>10057040.9330194</c:v>
                </c:pt>
                <c:pt idx="496">
                  <c:v>10056247.9837388</c:v>
                </c:pt>
                <c:pt idx="497">
                  <c:v>10055734.10424438</c:v>
                </c:pt>
                <c:pt idx="498">
                  <c:v>10055589.73091669</c:v>
                </c:pt>
                <c:pt idx="499">
                  <c:v>10055224.18715604</c:v>
                </c:pt>
                <c:pt idx="500">
                  <c:v>10054310.6533239</c:v>
                </c:pt>
                <c:pt idx="501">
                  <c:v>10053754.88437892</c:v>
                </c:pt>
                <c:pt idx="502">
                  <c:v>10053579.56442909</c:v>
                </c:pt>
                <c:pt idx="503">
                  <c:v>10053402.83805558</c:v>
                </c:pt>
                <c:pt idx="504">
                  <c:v>10052728.12171415</c:v>
                </c:pt>
                <c:pt idx="505">
                  <c:v>10052632.69388692</c:v>
                </c:pt>
                <c:pt idx="506">
                  <c:v>10051973.36018459</c:v>
                </c:pt>
                <c:pt idx="507">
                  <c:v>10051689.41522157</c:v>
                </c:pt>
                <c:pt idx="508">
                  <c:v>10050762.8258628</c:v>
                </c:pt>
                <c:pt idx="509">
                  <c:v>10050173.17508456</c:v>
                </c:pt>
                <c:pt idx="510">
                  <c:v>10050078.21303828</c:v>
                </c:pt>
                <c:pt idx="511">
                  <c:v>10049908.98687047</c:v>
                </c:pt>
                <c:pt idx="512">
                  <c:v>10049553.63781477</c:v>
                </c:pt>
                <c:pt idx="513">
                  <c:v>10048861.43804405</c:v>
                </c:pt>
                <c:pt idx="514">
                  <c:v>10048333.86016127</c:v>
                </c:pt>
                <c:pt idx="515">
                  <c:v>10048565.19047002</c:v>
                </c:pt>
                <c:pt idx="516">
                  <c:v>10048247.31186896</c:v>
                </c:pt>
                <c:pt idx="517">
                  <c:v>10047528.38074058</c:v>
                </c:pt>
                <c:pt idx="518">
                  <c:v>10046908.14115558</c:v>
                </c:pt>
                <c:pt idx="519">
                  <c:v>10046746.18012466</c:v>
                </c:pt>
                <c:pt idx="520">
                  <c:v>10046230.4801423</c:v>
                </c:pt>
                <c:pt idx="521">
                  <c:v>10046021.34317377</c:v>
                </c:pt>
                <c:pt idx="522">
                  <c:v>10045563.18072754</c:v>
                </c:pt>
                <c:pt idx="523">
                  <c:v>10045765.06967939</c:v>
                </c:pt>
                <c:pt idx="524">
                  <c:v>10045657.86365446</c:v>
                </c:pt>
                <c:pt idx="525">
                  <c:v>10044977.25394744</c:v>
                </c:pt>
                <c:pt idx="526">
                  <c:v>10044349.65328046</c:v>
                </c:pt>
                <c:pt idx="527">
                  <c:v>10043981.22038638</c:v>
                </c:pt>
                <c:pt idx="528">
                  <c:v>10043992.2613137</c:v>
                </c:pt>
                <c:pt idx="529">
                  <c:v>10043797.1418662</c:v>
                </c:pt>
                <c:pt idx="530">
                  <c:v>10042999.6824912</c:v>
                </c:pt>
                <c:pt idx="531">
                  <c:v>10042592.02500675</c:v>
                </c:pt>
                <c:pt idx="532">
                  <c:v>10042591.10117517</c:v>
                </c:pt>
                <c:pt idx="533">
                  <c:v>10042584.47505686</c:v>
                </c:pt>
                <c:pt idx="534">
                  <c:v>10042069.59220956</c:v>
                </c:pt>
                <c:pt idx="535">
                  <c:v>10042106.23914598</c:v>
                </c:pt>
                <c:pt idx="536">
                  <c:v>10041603.44331555</c:v>
                </c:pt>
                <c:pt idx="537">
                  <c:v>10041460.36792502</c:v>
                </c:pt>
                <c:pt idx="538">
                  <c:v>10040643.64831647</c:v>
                </c:pt>
                <c:pt idx="539">
                  <c:v>10040155.58555277</c:v>
                </c:pt>
                <c:pt idx="540">
                  <c:v>10040201.60928889</c:v>
                </c:pt>
                <c:pt idx="541">
                  <c:v>10040190.7717757</c:v>
                </c:pt>
                <c:pt idx="542">
                  <c:v>10039981.71974938</c:v>
                </c:pt>
                <c:pt idx="543">
                  <c:v>10039411.29675811</c:v>
                </c:pt>
                <c:pt idx="544">
                  <c:v>10039007.74551633</c:v>
                </c:pt>
                <c:pt idx="545">
                  <c:v>10039364.51610393</c:v>
                </c:pt>
                <c:pt idx="546">
                  <c:v>10039193.95127594</c:v>
                </c:pt>
                <c:pt idx="547">
                  <c:v>10038587.43506888</c:v>
                </c:pt>
                <c:pt idx="548">
                  <c:v>10038053.4706232</c:v>
                </c:pt>
                <c:pt idx="549">
                  <c:v>10038002.69016189</c:v>
                </c:pt>
                <c:pt idx="550">
                  <c:v>10037559.6638561</c:v>
                </c:pt>
                <c:pt idx="551">
                  <c:v>10037473.71729732</c:v>
                </c:pt>
                <c:pt idx="552">
                  <c:v>10037113.53006858</c:v>
                </c:pt>
                <c:pt idx="553">
                  <c:v>10037452.89411012</c:v>
                </c:pt>
                <c:pt idx="554">
                  <c:v>10037482.10866954</c:v>
                </c:pt>
                <c:pt idx="555">
                  <c:v>10036902.09713278</c:v>
                </c:pt>
                <c:pt idx="556">
                  <c:v>10036354.93138675</c:v>
                </c:pt>
                <c:pt idx="557">
                  <c:v>10036058.9976905</c:v>
                </c:pt>
                <c:pt idx="558">
                  <c:v>10036161.99950943</c:v>
                </c:pt>
                <c:pt idx="559">
                  <c:v>10036066.67353817</c:v>
                </c:pt>
                <c:pt idx="560">
                  <c:v>10035319.55965971</c:v>
                </c:pt>
                <c:pt idx="561">
                  <c:v>10034979.45724692</c:v>
                </c:pt>
                <c:pt idx="562">
                  <c:v>10035083.84926626</c:v>
                </c:pt>
                <c:pt idx="563">
                  <c:v>10035186.64685781</c:v>
                </c:pt>
                <c:pt idx="564">
                  <c:v>10034755.75201054</c:v>
                </c:pt>
                <c:pt idx="565">
                  <c:v>10034874.46972195</c:v>
                </c:pt>
                <c:pt idx="566">
                  <c:v>10034446.86104381</c:v>
                </c:pt>
                <c:pt idx="567">
                  <c:v>10034382.52414787</c:v>
                </c:pt>
                <c:pt idx="568">
                  <c:v>10033596.76120087</c:v>
                </c:pt>
                <c:pt idx="569">
                  <c:v>10033136.83167212</c:v>
                </c:pt>
                <c:pt idx="570">
                  <c:v>10033257.54398054</c:v>
                </c:pt>
                <c:pt idx="571">
                  <c:v>10033341.32293452</c:v>
                </c:pt>
                <c:pt idx="572">
                  <c:v>10033217.64858512</c:v>
                </c:pt>
                <c:pt idx="573">
                  <c:v>10032701.85431797</c:v>
                </c:pt>
                <c:pt idx="574">
                  <c:v>10032352.01865581</c:v>
                </c:pt>
                <c:pt idx="575">
                  <c:v>10032789.65487418</c:v>
                </c:pt>
                <c:pt idx="576">
                  <c:v>10032707.42956355</c:v>
                </c:pt>
                <c:pt idx="577">
                  <c:v>10032137.77300587</c:v>
                </c:pt>
                <c:pt idx="578">
                  <c:v>10031622.36680233</c:v>
                </c:pt>
                <c:pt idx="579">
                  <c:v>10031622.9730479</c:v>
                </c:pt>
                <c:pt idx="580">
                  <c:v>10031203.77818813</c:v>
                </c:pt>
                <c:pt idx="581">
                  <c:v>10031180.07980738</c:v>
                </c:pt>
                <c:pt idx="582">
                  <c:v>10030859.31800747</c:v>
                </c:pt>
                <c:pt idx="583">
                  <c:v>10031295.7508563</c:v>
                </c:pt>
                <c:pt idx="584">
                  <c:v>10031421.36354154</c:v>
                </c:pt>
                <c:pt idx="585">
                  <c:v>10030883.80734812</c:v>
                </c:pt>
                <c:pt idx="586">
                  <c:v>10030350.760297</c:v>
                </c:pt>
                <c:pt idx="587">
                  <c:v>10030071.29811266</c:v>
                </c:pt>
                <c:pt idx="588">
                  <c:v>10030224.63287086</c:v>
                </c:pt>
                <c:pt idx="589">
                  <c:v>10030183.35774209</c:v>
                </c:pt>
                <c:pt idx="590">
                  <c:v>10029441.41595396</c:v>
                </c:pt>
                <c:pt idx="591">
                  <c:v>10029111.94039447</c:v>
                </c:pt>
                <c:pt idx="592">
                  <c:v>10029285.15125736</c:v>
                </c:pt>
                <c:pt idx="593">
                  <c:v>10029469.91010607</c:v>
                </c:pt>
                <c:pt idx="594">
                  <c:v>10029081.17391679</c:v>
                </c:pt>
                <c:pt idx="595">
                  <c:v>10029259.19230373</c:v>
                </c:pt>
                <c:pt idx="596">
                  <c:v>10028859.79575555</c:v>
                </c:pt>
                <c:pt idx="597">
                  <c:v>10028843.95129041</c:v>
                </c:pt>
                <c:pt idx="598">
                  <c:v>10028037.67128042</c:v>
                </c:pt>
                <c:pt idx="599">
                  <c:v>10027559.41977457</c:v>
                </c:pt>
                <c:pt idx="600">
                  <c:v>10027726.27935646</c:v>
                </c:pt>
                <c:pt idx="601">
                  <c:v>10027886.76447565</c:v>
                </c:pt>
                <c:pt idx="602">
                  <c:v>10027830.94739817</c:v>
                </c:pt>
                <c:pt idx="603">
                  <c:v>10027340.80932027</c:v>
                </c:pt>
                <c:pt idx="604">
                  <c:v>10027013.13490372</c:v>
                </c:pt>
                <c:pt idx="605">
                  <c:v>10027523.37845326</c:v>
                </c:pt>
                <c:pt idx="606">
                  <c:v>10027522.19959351</c:v>
                </c:pt>
                <c:pt idx="607">
                  <c:v>10026954.53817674</c:v>
                </c:pt>
                <c:pt idx="608">
                  <c:v>10026422.41392203</c:v>
                </c:pt>
                <c:pt idx="609">
                  <c:v>10026455.20167271</c:v>
                </c:pt>
                <c:pt idx="610">
                  <c:v>10026040.09802398</c:v>
                </c:pt>
                <c:pt idx="611">
                  <c:v>10026064.89150281</c:v>
                </c:pt>
                <c:pt idx="612">
                  <c:v>10025761.70294444</c:v>
                </c:pt>
                <c:pt idx="613">
                  <c:v>10026305.76694616</c:v>
                </c:pt>
                <c:pt idx="614">
                  <c:v>10026540.90390465</c:v>
                </c:pt>
                <c:pt idx="615">
                  <c:v>10026036.59358251</c:v>
                </c:pt>
                <c:pt idx="616">
                  <c:v>10025487.80878915</c:v>
                </c:pt>
                <c:pt idx="617">
                  <c:v>10025200.33337498</c:v>
                </c:pt>
                <c:pt idx="618">
                  <c:v>10025402.62584141</c:v>
                </c:pt>
                <c:pt idx="619">
                  <c:v>10025413.24252632</c:v>
                </c:pt>
                <c:pt idx="620">
                  <c:v>10024659.6407621</c:v>
                </c:pt>
                <c:pt idx="621">
                  <c:v>10024312.64254445</c:v>
                </c:pt>
                <c:pt idx="622">
                  <c:v>10024566.75390652</c:v>
                </c:pt>
                <c:pt idx="623">
                  <c:v>10024856.15116579</c:v>
                </c:pt>
                <c:pt idx="624">
                  <c:v>10024511.24679602</c:v>
                </c:pt>
                <c:pt idx="625">
                  <c:v>10024760.56404113</c:v>
                </c:pt>
                <c:pt idx="626">
                  <c:v>10024379.05981302</c:v>
                </c:pt>
                <c:pt idx="627">
                  <c:v>10024417.97837696</c:v>
                </c:pt>
                <c:pt idx="628">
                  <c:v>10023558.64732403</c:v>
                </c:pt>
                <c:pt idx="629">
                  <c:v>10023028.70023026</c:v>
                </c:pt>
                <c:pt idx="630">
                  <c:v>10023239.60002573</c:v>
                </c:pt>
                <c:pt idx="631">
                  <c:v>10023506.53043948</c:v>
                </c:pt>
                <c:pt idx="632">
                  <c:v>10023547.86507484</c:v>
                </c:pt>
                <c:pt idx="633">
                  <c:v>10023087.61954698</c:v>
                </c:pt>
                <c:pt idx="634">
                  <c:v>10022780.43680356</c:v>
                </c:pt>
                <c:pt idx="635">
                  <c:v>10023382.30489351</c:v>
                </c:pt>
                <c:pt idx="636">
                  <c:v>10023510.07467909</c:v>
                </c:pt>
                <c:pt idx="637">
                  <c:v>10022931.69091102</c:v>
                </c:pt>
                <c:pt idx="638">
                  <c:v>10022354.67050585</c:v>
                </c:pt>
                <c:pt idx="639">
                  <c:v>10022414.15468299</c:v>
                </c:pt>
                <c:pt idx="640">
                  <c:v>10021999.1445296</c:v>
                </c:pt>
                <c:pt idx="641">
                  <c:v>10022165.26527788</c:v>
                </c:pt>
                <c:pt idx="642">
                  <c:v>10021870.34396596</c:v>
                </c:pt>
                <c:pt idx="643">
                  <c:v>10022519.88704623</c:v>
                </c:pt>
                <c:pt idx="644">
                  <c:v>10022866.15944432</c:v>
                </c:pt>
                <c:pt idx="645">
                  <c:v>10022884.22333234</c:v>
                </c:pt>
                <c:pt idx="646">
                  <c:v>10022060.81409564</c:v>
                </c:pt>
                <c:pt idx="647">
                  <c:v>10021659.1628021</c:v>
                </c:pt>
                <c:pt idx="648">
                  <c:v>10021758.06567195</c:v>
                </c:pt>
                <c:pt idx="649">
                  <c:v>10021763.2340845</c:v>
                </c:pt>
                <c:pt idx="650">
                  <c:v>10020942.48091851</c:v>
                </c:pt>
                <c:pt idx="651">
                  <c:v>10021478.96683973</c:v>
                </c:pt>
                <c:pt idx="652">
                  <c:v>10021871.16481455</c:v>
                </c:pt>
                <c:pt idx="653">
                  <c:v>10022031.77427321</c:v>
                </c:pt>
                <c:pt idx="654">
                  <c:v>10021834.08642593</c:v>
                </c:pt>
                <c:pt idx="655">
                  <c:v>10021662.68351847</c:v>
                </c:pt>
                <c:pt idx="656">
                  <c:v>10022049.62674493</c:v>
                </c:pt>
                <c:pt idx="657">
                  <c:v>10022422.3663071</c:v>
                </c:pt>
                <c:pt idx="658">
                  <c:v>10021608.65043695</c:v>
                </c:pt>
                <c:pt idx="659">
                  <c:v>10022324.3535744</c:v>
                </c:pt>
                <c:pt idx="660">
                  <c:v>10022131.76487057</c:v>
                </c:pt>
                <c:pt idx="661">
                  <c:v>10021940.13911714</c:v>
                </c:pt>
                <c:pt idx="662">
                  <c:v>10022665.80340249</c:v>
                </c:pt>
                <c:pt idx="663">
                  <c:v>10022120.2069565</c:v>
                </c:pt>
                <c:pt idx="664">
                  <c:v>10021664.32794007</c:v>
                </c:pt>
                <c:pt idx="665">
                  <c:v>10021566.06326392</c:v>
                </c:pt>
                <c:pt idx="666">
                  <c:v>10021884.32735777</c:v>
                </c:pt>
                <c:pt idx="667">
                  <c:v>10021931.21108543</c:v>
                </c:pt>
                <c:pt idx="668">
                  <c:v>10021989.82620656</c:v>
                </c:pt>
                <c:pt idx="669">
                  <c:v>10022449.94845876</c:v>
                </c:pt>
                <c:pt idx="670">
                  <c:v>10022088.48725464</c:v>
                </c:pt>
                <c:pt idx="671">
                  <c:v>10021792.98961952</c:v>
                </c:pt>
                <c:pt idx="672">
                  <c:v>10021461.13410718</c:v>
                </c:pt>
                <c:pt idx="673">
                  <c:v>10021462.84032059</c:v>
                </c:pt>
                <c:pt idx="674">
                  <c:v>10021612.79078477</c:v>
                </c:pt>
                <c:pt idx="675">
                  <c:v>10021233.14657784</c:v>
                </c:pt>
                <c:pt idx="676">
                  <c:v>10021654.61195605</c:v>
                </c:pt>
                <c:pt idx="677">
                  <c:v>10021761.42422195</c:v>
                </c:pt>
                <c:pt idx="678">
                  <c:v>10021492.36351685</c:v>
                </c:pt>
                <c:pt idx="679">
                  <c:v>10021770.92576811</c:v>
                </c:pt>
                <c:pt idx="680">
                  <c:v>10021578.12213993</c:v>
                </c:pt>
                <c:pt idx="681">
                  <c:v>10021337.95476042</c:v>
                </c:pt>
                <c:pt idx="682">
                  <c:v>10021392.67009958</c:v>
                </c:pt>
                <c:pt idx="683">
                  <c:v>10021334.20809731</c:v>
                </c:pt>
                <c:pt idx="684">
                  <c:v>10021320.29558517</c:v>
                </c:pt>
                <c:pt idx="685">
                  <c:v>10021713.89368385</c:v>
                </c:pt>
                <c:pt idx="686">
                  <c:v>10021930.99800774</c:v>
                </c:pt>
                <c:pt idx="687">
                  <c:v>10021374.98679475</c:v>
                </c:pt>
                <c:pt idx="688">
                  <c:v>10021802.59756044</c:v>
                </c:pt>
                <c:pt idx="689">
                  <c:v>10021703.17512356</c:v>
                </c:pt>
                <c:pt idx="690">
                  <c:v>10021607.38998953</c:v>
                </c:pt>
                <c:pt idx="691">
                  <c:v>10021283.46795018</c:v>
                </c:pt>
                <c:pt idx="692">
                  <c:v>10021752.77680316</c:v>
                </c:pt>
                <c:pt idx="693">
                  <c:v>10021780.42413704</c:v>
                </c:pt>
                <c:pt idx="694">
                  <c:v>10021664.31043883</c:v>
                </c:pt>
                <c:pt idx="695">
                  <c:v>10021414.62240464</c:v>
                </c:pt>
                <c:pt idx="696">
                  <c:v>10021486.36102464</c:v>
                </c:pt>
                <c:pt idx="697">
                  <c:v>10021704.50272033</c:v>
                </c:pt>
                <c:pt idx="698">
                  <c:v>10021504.13651457</c:v>
                </c:pt>
                <c:pt idx="699">
                  <c:v>10021492.14287221</c:v>
                </c:pt>
                <c:pt idx="700">
                  <c:v>10021311.4199012</c:v>
                </c:pt>
                <c:pt idx="701">
                  <c:v>10021128.35456937</c:v>
                </c:pt>
                <c:pt idx="702">
                  <c:v>10021513.03918218</c:v>
                </c:pt>
                <c:pt idx="703">
                  <c:v>10021040.9104802</c:v>
                </c:pt>
                <c:pt idx="704">
                  <c:v>10021503.99132142</c:v>
                </c:pt>
                <c:pt idx="705">
                  <c:v>10021208.5294032</c:v>
                </c:pt>
                <c:pt idx="706">
                  <c:v>10021173.58292606</c:v>
                </c:pt>
                <c:pt idx="707">
                  <c:v>10021256.16200112</c:v>
                </c:pt>
                <c:pt idx="708">
                  <c:v>10021391.96754354</c:v>
                </c:pt>
                <c:pt idx="709">
                  <c:v>10021282.54741124</c:v>
                </c:pt>
                <c:pt idx="710">
                  <c:v>10021137.37997389</c:v>
                </c:pt>
                <c:pt idx="711">
                  <c:v>10021303.21396095</c:v>
                </c:pt>
                <c:pt idx="712">
                  <c:v>10021328.16340641</c:v>
                </c:pt>
                <c:pt idx="713">
                  <c:v>10021396.89223593</c:v>
                </c:pt>
                <c:pt idx="714">
                  <c:v>10021150.10739999</c:v>
                </c:pt>
                <c:pt idx="715">
                  <c:v>10021360.95205026</c:v>
                </c:pt>
                <c:pt idx="716">
                  <c:v>10021141.69786899</c:v>
                </c:pt>
                <c:pt idx="717">
                  <c:v>10021088.63693637</c:v>
                </c:pt>
                <c:pt idx="718">
                  <c:v>10021158.68715929</c:v>
                </c:pt>
                <c:pt idx="719">
                  <c:v>10021141.85942217</c:v>
                </c:pt>
                <c:pt idx="720">
                  <c:v>10021256.616619</c:v>
                </c:pt>
                <c:pt idx="721">
                  <c:v>10021218.72034653</c:v>
                </c:pt>
                <c:pt idx="722">
                  <c:v>10021258.16773936</c:v>
                </c:pt>
                <c:pt idx="723">
                  <c:v>10021240.87783392</c:v>
                </c:pt>
                <c:pt idx="724">
                  <c:v>10021202.02067477</c:v>
                </c:pt>
                <c:pt idx="725">
                  <c:v>10021166.76101408</c:v>
                </c:pt>
                <c:pt idx="726">
                  <c:v>10021165.77704656</c:v>
                </c:pt>
                <c:pt idx="727">
                  <c:v>10021100.35419782</c:v>
                </c:pt>
                <c:pt idx="728">
                  <c:v>10021124.03323352</c:v>
                </c:pt>
                <c:pt idx="729">
                  <c:v>10021057.02096696</c:v>
                </c:pt>
                <c:pt idx="730">
                  <c:v>10021151.56366336</c:v>
                </c:pt>
                <c:pt idx="731">
                  <c:v>10021137.86193329</c:v>
                </c:pt>
                <c:pt idx="732">
                  <c:v>10021153.69510775</c:v>
                </c:pt>
                <c:pt idx="733">
                  <c:v>10021180.16298944</c:v>
                </c:pt>
                <c:pt idx="734">
                  <c:v>10021169.85559385</c:v>
                </c:pt>
                <c:pt idx="735">
                  <c:v>10021091.96448473</c:v>
                </c:pt>
                <c:pt idx="736">
                  <c:v>10021233.54993135</c:v>
                </c:pt>
                <c:pt idx="737">
                  <c:v>10021185.27016986</c:v>
                </c:pt>
                <c:pt idx="738">
                  <c:v>10021150.82377349</c:v>
                </c:pt>
                <c:pt idx="739">
                  <c:v>10021238.93816394</c:v>
                </c:pt>
                <c:pt idx="740">
                  <c:v>10021174.48588347</c:v>
                </c:pt>
                <c:pt idx="741">
                  <c:v>10021179.86204475</c:v>
                </c:pt>
                <c:pt idx="742">
                  <c:v>10021114.15946637</c:v>
                </c:pt>
                <c:pt idx="743">
                  <c:v>10021123.0470733</c:v>
                </c:pt>
                <c:pt idx="744">
                  <c:v>10021119.67604306</c:v>
                </c:pt>
                <c:pt idx="745">
                  <c:v>10021095.71663212</c:v>
                </c:pt>
                <c:pt idx="746">
                  <c:v>10021081.68128197</c:v>
                </c:pt>
                <c:pt idx="747">
                  <c:v>10021098.1390341</c:v>
                </c:pt>
                <c:pt idx="748">
                  <c:v>10021094.52262179</c:v>
                </c:pt>
                <c:pt idx="749">
                  <c:v>10021096.90906739</c:v>
                </c:pt>
                <c:pt idx="750">
                  <c:v>10021040.01350744</c:v>
                </c:pt>
                <c:pt idx="751">
                  <c:v>10021041.01929972</c:v>
                </c:pt>
                <c:pt idx="752">
                  <c:v>10021031.16109799</c:v>
                </c:pt>
                <c:pt idx="753">
                  <c:v>10021055.00277793</c:v>
                </c:pt>
                <c:pt idx="754">
                  <c:v>10021039.91665914</c:v>
                </c:pt>
                <c:pt idx="755">
                  <c:v>10021074.44228681</c:v>
                </c:pt>
                <c:pt idx="756">
                  <c:v>10021115.49542348</c:v>
                </c:pt>
                <c:pt idx="757">
                  <c:v>10021094.18670673</c:v>
                </c:pt>
                <c:pt idx="758">
                  <c:v>10021079.29733387</c:v>
                </c:pt>
                <c:pt idx="759">
                  <c:v>10021083.32450709</c:v>
                </c:pt>
                <c:pt idx="760">
                  <c:v>10021063.64046465</c:v>
                </c:pt>
                <c:pt idx="761">
                  <c:v>10021068.01791843</c:v>
                </c:pt>
                <c:pt idx="762">
                  <c:v>10021102.54987825</c:v>
                </c:pt>
                <c:pt idx="763">
                  <c:v>10021066.19097044</c:v>
                </c:pt>
                <c:pt idx="764">
                  <c:v>10021056.61992619</c:v>
                </c:pt>
                <c:pt idx="765">
                  <c:v>10021035.27938474</c:v>
                </c:pt>
                <c:pt idx="766">
                  <c:v>10021083.83314989</c:v>
                </c:pt>
                <c:pt idx="767">
                  <c:v>10021056.47828633</c:v>
                </c:pt>
                <c:pt idx="768">
                  <c:v>10021061.53774932</c:v>
                </c:pt>
                <c:pt idx="769">
                  <c:v>10021082.84940618</c:v>
                </c:pt>
                <c:pt idx="770">
                  <c:v>10021083.70586015</c:v>
                </c:pt>
                <c:pt idx="771">
                  <c:v>10021057.77828074</c:v>
                </c:pt>
                <c:pt idx="772">
                  <c:v>10021088.73122502</c:v>
                </c:pt>
                <c:pt idx="773">
                  <c:v>10021102.93022659</c:v>
                </c:pt>
                <c:pt idx="774">
                  <c:v>10021085.61627388</c:v>
                </c:pt>
                <c:pt idx="775">
                  <c:v>10021089.55412488</c:v>
                </c:pt>
                <c:pt idx="776">
                  <c:v>10021098.1277919</c:v>
                </c:pt>
                <c:pt idx="777">
                  <c:v>10021116.47644044</c:v>
                </c:pt>
                <c:pt idx="778">
                  <c:v>10021132.49253635</c:v>
                </c:pt>
                <c:pt idx="779">
                  <c:v>10021110.31920035</c:v>
                </c:pt>
                <c:pt idx="780">
                  <c:v>10021101.15187103</c:v>
                </c:pt>
                <c:pt idx="781">
                  <c:v>10021120.20842434</c:v>
                </c:pt>
                <c:pt idx="782">
                  <c:v>10021123.0444053</c:v>
                </c:pt>
                <c:pt idx="783">
                  <c:v>10021113.25961066</c:v>
                </c:pt>
                <c:pt idx="784">
                  <c:v>10021131.18027207</c:v>
                </c:pt>
                <c:pt idx="785">
                  <c:v>10021106.68479987</c:v>
                </c:pt>
                <c:pt idx="786">
                  <c:v>10021090.34747793</c:v>
                </c:pt>
                <c:pt idx="787">
                  <c:v>10021116.79861795</c:v>
                </c:pt>
                <c:pt idx="788">
                  <c:v>10021113.68795496</c:v>
                </c:pt>
                <c:pt idx="789">
                  <c:v>10021108.01790801</c:v>
                </c:pt>
                <c:pt idx="790">
                  <c:v>10021109.16517069</c:v>
                </c:pt>
                <c:pt idx="791">
                  <c:v>10021106.68135574</c:v>
                </c:pt>
                <c:pt idx="792">
                  <c:v>10021103.56445125</c:v>
                </c:pt>
                <c:pt idx="793">
                  <c:v>10021090.56425574</c:v>
                </c:pt>
                <c:pt idx="794">
                  <c:v>10021108.80851101</c:v>
                </c:pt>
                <c:pt idx="795">
                  <c:v>10021102.69622068</c:v>
                </c:pt>
                <c:pt idx="796">
                  <c:v>10021101.20472167</c:v>
                </c:pt>
                <c:pt idx="797">
                  <c:v>10021106.62281348</c:v>
                </c:pt>
                <c:pt idx="798">
                  <c:v>10021107.31341808</c:v>
                </c:pt>
                <c:pt idx="799">
                  <c:v>10021090.30033979</c:v>
                </c:pt>
                <c:pt idx="800">
                  <c:v>10021103.97898266</c:v>
                </c:pt>
                <c:pt idx="801">
                  <c:v>10021110.43815935</c:v>
                </c:pt>
                <c:pt idx="802">
                  <c:v>10021107.26375767</c:v>
                </c:pt>
                <c:pt idx="803">
                  <c:v>10021118.48707791</c:v>
                </c:pt>
                <c:pt idx="804">
                  <c:v>10021106.98258728</c:v>
                </c:pt>
                <c:pt idx="805">
                  <c:v>10021092.34223788</c:v>
                </c:pt>
                <c:pt idx="806">
                  <c:v>10021108.86840206</c:v>
                </c:pt>
                <c:pt idx="807">
                  <c:v>10021102.33301886</c:v>
                </c:pt>
                <c:pt idx="808">
                  <c:v>10021105.08749722</c:v>
                </c:pt>
                <c:pt idx="809">
                  <c:v>10021111.52201345</c:v>
                </c:pt>
                <c:pt idx="810">
                  <c:v>10021107.29346918</c:v>
                </c:pt>
                <c:pt idx="811">
                  <c:v>10021100.86922378</c:v>
                </c:pt>
                <c:pt idx="812">
                  <c:v>10021104.61239259</c:v>
                </c:pt>
                <c:pt idx="813">
                  <c:v>10021096.01133651</c:v>
                </c:pt>
                <c:pt idx="814">
                  <c:v>10021102.76556274</c:v>
                </c:pt>
                <c:pt idx="815">
                  <c:v>10021099.2600176</c:v>
                </c:pt>
                <c:pt idx="816">
                  <c:v>10021102.52092481</c:v>
                </c:pt>
                <c:pt idx="817">
                  <c:v>10021100.06759343</c:v>
                </c:pt>
                <c:pt idx="818">
                  <c:v>10021104.22070972</c:v>
                </c:pt>
                <c:pt idx="819">
                  <c:v>10021105.91989636</c:v>
                </c:pt>
                <c:pt idx="820">
                  <c:v>10021099.22171525</c:v>
                </c:pt>
                <c:pt idx="821">
                  <c:v>10021101.92938576</c:v>
                </c:pt>
                <c:pt idx="822">
                  <c:v>10021096.24426352</c:v>
                </c:pt>
                <c:pt idx="823">
                  <c:v>10021095.15662345</c:v>
                </c:pt>
                <c:pt idx="824">
                  <c:v>10021095.21692608</c:v>
                </c:pt>
                <c:pt idx="825">
                  <c:v>10021094.26772763</c:v>
                </c:pt>
                <c:pt idx="826">
                  <c:v>10021092.91882865</c:v>
                </c:pt>
                <c:pt idx="827">
                  <c:v>10021090.93526532</c:v>
                </c:pt>
                <c:pt idx="828">
                  <c:v>10021095.49720578</c:v>
                </c:pt>
                <c:pt idx="829">
                  <c:v>10021100.86158753</c:v>
                </c:pt>
                <c:pt idx="830">
                  <c:v>10021101.47895547</c:v>
                </c:pt>
                <c:pt idx="831">
                  <c:v>10021102.14795312</c:v>
                </c:pt>
                <c:pt idx="832">
                  <c:v>10021102.16670911</c:v>
                </c:pt>
                <c:pt idx="833">
                  <c:v>10021107.85328733</c:v>
                </c:pt>
                <c:pt idx="834">
                  <c:v>10021099.82318778</c:v>
                </c:pt>
                <c:pt idx="835">
                  <c:v>10021097.48421608</c:v>
                </c:pt>
                <c:pt idx="836">
                  <c:v>10021099.45873614</c:v>
                </c:pt>
                <c:pt idx="837">
                  <c:v>10021102.82288183</c:v>
                </c:pt>
                <c:pt idx="838">
                  <c:v>10021102.81883974</c:v>
                </c:pt>
                <c:pt idx="839">
                  <c:v>10021107.69431046</c:v>
                </c:pt>
                <c:pt idx="840">
                  <c:v>10021107.39364993</c:v>
                </c:pt>
                <c:pt idx="841">
                  <c:v>10021106.4166516</c:v>
                </c:pt>
                <c:pt idx="842">
                  <c:v>10021106.09101391</c:v>
                </c:pt>
                <c:pt idx="843">
                  <c:v>10021106.29125531</c:v>
                </c:pt>
                <c:pt idx="844">
                  <c:v>10021103.47853624</c:v>
                </c:pt>
                <c:pt idx="845">
                  <c:v>10021103.35550152</c:v>
                </c:pt>
                <c:pt idx="846">
                  <c:v>10021107.28267266</c:v>
                </c:pt>
                <c:pt idx="847">
                  <c:v>10021103.73500921</c:v>
                </c:pt>
                <c:pt idx="848">
                  <c:v>10021103.47120601</c:v>
                </c:pt>
                <c:pt idx="849">
                  <c:v>10021101.38526406</c:v>
                </c:pt>
                <c:pt idx="850">
                  <c:v>10021101.35562371</c:v>
                </c:pt>
                <c:pt idx="851">
                  <c:v>10021098.35747102</c:v>
                </c:pt>
                <c:pt idx="852">
                  <c:v>10021098.06553284</c:v>
                </c:pt>
                <c:pt idx="853">
                  <c:v>10021098.37254712</c:v>
                </c:pt>
                <c:pt idx="854">
                  <c:v>10021099.44243605</c:v>
                </c:pt>
                <c:pt idx="855">
                  <c:v>10021096.57658803</c:v>
                </c:pt>
                <c:pt idx="856">
                  <c:v>10021098.19515662</c:v>
                </c:pt>
                <c:pt idx="857">
                  <c:v>10021096.84039898</c:v>
                </c:pt>
                <c:pt idx="858">
                  <c:v>10021097.40834598</c:v>
                </c:pt>
                <c:pt idx="859">
                  <c:v>10021101.47057599</c:v>
                </c:pt>
                <c:pt idx="860">
                  <c:v>10021096.60527901</c:v>
                </c:pt>
                <c:pt idx="861">
                  <c:v>10021098.01799359</c:v>
                </c:pt>
                <c:pt idx="862">
                  <c:v>10021097.99895707</c:v>
                </c:pt>
                <c:pt idx="863">
                  <c:v>10021096.91881433</c:v>
                </c:pt>
                <c:pt idx="864">
                  <c:v>10021097.80071331</c:v>
                </c:pt>
                <c:pt idx="865">
                  <c:v>10021098.01904265</c:v>
                </c:pt>
                <c:pt idx="866">
                  <c:v>10021099.79348795</c:v>
                </c:pt>
                <c:pt idx="867">
                  <c:v>10021099.66401793</c:v>
                </c:pt>
                <c:pt idx="868">
                  <c:v>10021099.78560963</c:v>
                </c:pt>
                <c:pt idx="869">
                  <c:v>10021099.01839465</c:v>
                </c:pt>
                <c:pt idx="870">
                  <c:v>10021101.25859884</c:v>
                </c:pt>
                <c:pt idx="871">
                  <c:v>10021100.78664774</c:v>
                </c:pt>
                <c:pt idx="872">
                  <c:v>10021101.19264381</c:v>
                </c:pt>
                <c:pt idx="873">
                  <c:v>10021102.45842536</c:v>
                </c:pt>
                <c:pt idx="874">
                  <c:v>10021101.6730526</c:v>
                </c:pt>
                <c:pt idx="875">
                  <c:v>10021102.98754626</c:v>
                </c:pt>
                <c:pt idx="876">
                  <c:v>10021102.8377331</c:v>
                </c:pt>
                <c:pt idx="877">
                  <c:v>10021103.06952747</c:v>
                </c:pt>
                <c:pt idx="878">
                  <c:v>10021102.87633954</c:v>
                </c:pt>
                <c:pt idx="879">
                  <c:v>10021103.33124098</c:v>
                </c:pt>
                <c:pt idx="880">
                  <c:v>10021103.32479519</c:v>
                </c:pt>
                <c:pt idx="881">
                  <c:v>10021103.3328383</c:v>
                </c:pt>
                <c:pt idx="882">
                  <c:v>10021102.74328597</c:v>
                </c:pt>
                <c:pt idx="883">
                  <c:v>10021101.80847523</c:v>
                </c:pt>
                <c:pt idx="884">
                  <c:v>10021101.19580552</c:v>
                </c:pt>
                <c:pt idx="885">
                  <c:v>10021100.35605804</c:v>
                </c:pt>
                <c:pt idx="886">
                  <c:v>10021100.34483127</c:v>
                </c:pt>
                <c:pt idx="887">
                  <c:v>10021101.25525666</c:v>
                </c:pt>
                <c:pt idx="888">
                  <c:v>10021100.84561724</c:v>
                </c:pt>
                <c:pt idx="889">
                  <c:v>10021102.51557986</c:v>
                </c:pt>
                <c:pt idx="890">
                  <c:v>10021100.58850661</c:v>
                </c:pt>
                <c:pt idx="891">
                  <c:v>10021100.09330475</c:v>
                </c:pt>
                <c:pt idx="892">
                  <c:v>10021101.09640235</c:v>
                </c:pt>
                <c:pt idx="893">
                  <c:v>10021101.13958004</c:v>
                </c:pt>
                <c:pt idx="894">
                  <c:v>10021101.42016045</c:v>
                </c:pt>
                <c:pt idx="895">
                  <c:v>10021101.29872653</c:v>
                </c:pt>
                <c:pt idx="896">
                  <c:v>10021101.28239221</c:v>
                </c:pt>
                <c:pt idx="897">
                  <c:v>10021101.00611164</c:v>
                </c:pt>
                <c:pt idx="898">
                  <c:v>10021102.04940403</c:v>
                </c:pt>
                <c:pt idx="899">
                  <c:v>10021101.60305781</c:v>
                </c:pt>
                <c:pt idx="900">
                  <c:v>10021101.91793098</c:v>
                </c:pt>
                <c:pt idx="901">
                  <c:v>10021101.73162727</c:v>
                </c:pt>
                <c:pt idx="902">
                  <c:v>10021101.6839347</c:v>
                </c:pt>
                <c:pt idx="903">
                  <c:v>10021101.67972165</c:v>
                </c:pt>
                <c:pt idx="904">
                  <c:v>10021101.53598888</c:v>
                </c:pt>
                <c:pt idx="905">
                  <c:v>10021101.52002443</c:v>
                </c:pt>
                <c:pt idx="906">
                  <c:v>10021101.51901108</c:v>
                </c:pt>
                <c:pt idx="907">
                  <c:v>10021101.54865981</c:v>
                </c:pt>
                <c:pt idx="908">
                  <c:v>10021101.86420381</c:v>
                </c:pt>
                <c:pt idx="909">
                  <c:v>10021101.82231497</c:v>
                </c:pt>
                <c:pt idx="910">
                  <c:v>10021101.72544976</c:v>
                </c:pt>
                <c:pt idx="911">
                  <c:v>10021101.89777774</c:v>
                </c:pt>
                <c:pt idx="912">
                  <c:v>10021101.98954328</c:v>
                </c:pt>
                <c:pt idx="913">
                  <c:v>10021102.197854</c:v>
                </c:pt>
                <c:pt idx="914">
                  <c:v>10021102.11230124</c:v>
                </c:pt>
                <c:pt idx="915">
                  <c:v>10021102.42752085</c:v>
                </c:pt>
                <c:pt idx="916">
                  <c:v>10021102.03240584</c:v>
                </c:pt>
                <c:pt idx="917">
                  <c:v>10021101.85661835</c:v>
                </c:pt>
                <c:pt idx="918">
                  <c:v>10021102.09906885</c:v>
                </c:pt>
                <c:pt idx="919">
                  <c:v>10021102.04275362</c:v>
                </c:pt>
                <c:pt idx="920">
                  <c:v>10021102.24955587</c:v>
                </c:pt>
                <c:pt idx="921">
                  <c:v>10021101.95413947</c:v>
                </c:pt>
                <c:pt idx="922">
                  <c:v>10021102.29173253</c:v>
                </c:pt>
                <c:pt idx="923">
                  <c:v>10021102.02010132</c:v>
                </c:pt>
                <c:pt idx="924">
                  <c:v>10021101.95806358</c:v>
                </c:pt>
                <c:pt idx="925">
                  <c:v>10021102.04415852</c:v>
                </c:pt>
                <c:pt idx="926">
                  <c:v>10021101.81744877</c:v>
                </c:pt>
                <c:pt idx="927">
                  <c:v>10021101.79834475</c:v>
                </c:pt>
                <c:pt idx="928">
                  <c:v>10021101.71483033</c:v>
                </c:pt>
                <c:pt idx="929">
                  <c:v>10021101.81159739</c:v>
                </c:pt>
                <c:pt idx="930">
                  <c:v>10021102.01440713</c:v>
                </c:pt>
                <c:pt idx="931">
                  <c:v>10021101.93549495</c:v>
                </c:pt>
                <c:pt idx="932">
                  <c:v>10021102.05679589</c:v>
                </c:pt>
                <c:pt idx="933">
                  <c:v>10021101.93867765</c:v>
                </c:pt>
                <c:pt idx="934">
                  <c:v>10021101.86835942</c:v>
                </c:pt>
                <c:pt idx="935">
                  <c:v>10021102.0046372</c:v>
                </c:pt>
                <c:pt idx="936">
                  <c:v>10021101.84616116</c:v>
                </c:pt>
                <c:pt idx="937">
                  <c:v>10021101.8983481</c:v>
                </c:pt>
                <c:pt idx="938">
                  <c:v>10021102.03313467</c:v>
                </c:pt>
                <c:pt idx="939">
                  <c:v>10021101.94340106</c:v>
                </c:pt>
                <c:pt idx="940">
                  <c:v>10021101.964996</c:v>
                </c:pt>
                <c:pt idx="941">
                  <c:v>10021101.97375571</c:v>
                </c:pt>
                <c:pt idx="942">
                  <c:v>10021101.91680987</c:v>
                </c:pt>
                <c:pt idx="943">
                  <c:v>10021102.02358766</c:v>
                </c:pt>
                <c:pt idx="944">
                  <c:v>10021101.99224778</c:v>
                </c:pt>
                <c:pt idx="945">
                  <c:v>10021102.00601111</c:v>
                </c:pt>
                <c:pt idx="946">
                  <c:v>10021101.80913264</c:v>
                </c:pt>
                <c:pt idx="947">
                  <c:v>10021101.81252581</c:v>
                </c:pt>
                <c:pt idx="948">
                  <c:v>10021101.59528332</c:v>
                </c:pt>
                <c:pt idx="949">
                  <c:v>10021101.73123713</c:v>
                </c:pt>
                <c:pt idx="950">
                  <c:v>10021101.80385975</c:v>
                </c:pt>
                <c:pt idx="951">
                  <c:v>10021101.92651778</c:v>
                </c:pt>
                <c:pt idx="952">
                  <c:v>10021101.83950681</c:v>
                </c:pt>
                <c:pt idx="953">
                  <c:v>10021101.92327634</c:v>
                </c:pt>
                <c:pt idx="954">
                  <c:v>10021101.92775076</c:v>
                </c:pt>
                <c:pt idx="955">
                  <c:v>10021101.8661638</c:v>
                </c:pt>
                <c:pt idx="956">
                  <c:v>10021101.88203755</c:v>
                </c:pt>
                <c:pt idx="957">
                  <c:v>10021101.91512119</c:v>
                </c:pt>
                <c:pt idx="958">
                  <c:v>10021101.94796796</c:v>
                </c:pt>
                <c:pt idx="959">
                  <c:v>10021102.12514364</c:v>
                </c:pt>
                <c:pt idx="960">
                  <c:v>10021102.23797192</c:v>
                </c:pt>
                <c:pt idx="961">
                  <c:v>10021102.12336476</c:v>
                </c:pt>
                <c:pt idx="962">
                  <c:v>10021102.23554075</c:v>
                </c:pt>
                <c:pt idx="963">
                  <c:v>10021102.18790173</c:v>
                </c:pt>
                <c:pt idx="964">
                  <c:v>10021102.03320031</c:v>
                </c:pt>
                <c:pt idx="965">
                  <c:v>10021102.03351713</c:v>
                </c:pt>
                <c:pt idx="966">
                  <c:v>10021101.97735274</c:v>
                </c:pt>
                <c:pt idx="967">
                  <c:v>10021102.11468981</c:v>
                </c:pt>
                <c:pt idx="968">
                  <c:v>10021102.08121263</c:v>
                </c:pt>
                <c:pt idx="969">
                  <c:v>10021102.00884864</c:v>
                </c:pt>
                <c:pt idx="970">
                  <c:v>10021102.10841284</c:v>
                </c:pt>
                <c:pt idx="971">
                  <c:v>10021102.01785773</c:v>
                </c:pt>
                <c:pt idx="972">
                  <c:v>10021102.02956805</c:v>
                </c:pt>
                <c:pt idx="973">
                  <c:v>10021102.05972769</c:v>
                </c:pt>
                <c:pt idx="974">
                  <c:v>10021102.31583883</c:v>
                </c:pt>
                <c:pt idx="975">
                  <c:v>10021102.16064432</c:v>
                </c:pt>
                <c:pt idx="976">
                  <c:v>10021102.01712687</c:v>
                </c:pt>
                <c:pt idx="977">
                  <c:v>10021102.0857665</c:v>
                </c:pt>
                <c:pt idx="978">
                  <c:v>10021102.2128664</c:v>
                </c:pt>
                <c:pt idx="979">
                  <c:v>10021102.17294899</c:v>
                </c:pt>
                <c:pt idx="980">
                  <c:v>10021102.18226086</c:v>
                </c:pt>
                <c:pt idx="981">
                  <c:v>10021102.21228878</c:v>
                </c:pt>
                <c:pt idx="982">
                  <c:v>10021102.04003013</c:v>
                </c:pt>
                <c:pt idx="983">
                  <c:v>10021102.26280747</c:v>
                </c:pt>
                <c:pt idx="984">
                  <c:v>10021102.05085665</c:v>
                </c:pt>
                <c:pt idx="985">
                  <c:v>10021102.19543054</c:v>
                </c:pt>
                <c:pt idx="986">
                  <c:v>10021102.35522576</c:v>
                </c:pt>
                <c:pt idx="987">
                  <c:v>10021102.24207676</c:v>
                </c:pt>
                <c:pt idx="988">
                  <c:v>10021102.22753263</c:v>
                </c:pt>
                <c:pt idx="989">
                  <c:v>10021102.17541133</c:v>
                </c:pt>
                <c:pt idx="990">
                  <c:v>10021102.18506643</c:v>
                </c:pt>
                <c:pt idx="991">
                  <c:v>10021102.2122858</c:v>
                </c:pt>
                <c:pt idx="992">
                  <c:v>10021102.2423216</c:v>
                </c:pt>
                <c:pt idx="993">
                  <c:v>10021102.23336839</c:v>
                </c:pt>
                <c:pt idx="994">
                  <c:v>10021102.21220013</c:v>
                </c:pt>
                <c:pt idx="995">
                  <c:v>10021102.25827745</c:v>
                </c:pt>
                <c:pt idx="996">
                  <c:v>10021102.2087887</c:v>
                </c:pt>
                <c:pt idx="997">
                  <c:v>10021102.17062337</c:v>
                </c:pt>
                <c:pt idx="998">
                  <c:v>10021102.16731453</c:v>
                </c:pt>
                <c:pt idx="999">
                  <c:v>10021102.19351357</c:v>
                </c:pt>
                <c:pt idx="1000">
                  <c:v>10021102.18667495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13.65034896147729</c:v>
                </c:pt>
                <c:pt idx="2">
                  <c:v>15.61499728473975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13.74534319049214</c:v>
                </c:pt>
                <c:pt idx="2">
                  <c:v>15.31183646467807</c:v>
                </c:pt>
                <c:pt idx="3">
                  <c:v>0.4050031245954788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0.09499422901485539</c:v>
                </c:pt>
                <c:pt idx="2">
                  <c:v>13.3471881414156</c:v>
                </c:pt>
                <c:pt idx="3">
                  <c:v>16.02000040933523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13.64655073050332</c:v>
                </c:pt>
                <c:pt idx="2">
                  <c:v>15.62992475370528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13.73836541800555</c:v>
                </c:pt>
                <c:pt idx="2">
                  <c:v>15.3368630203997</c:v>
                </c:pt>
                <c:pt idx="3">
                  <c:v>0.3915686607397246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0.09181468750223422</c:v>
                </c:pt>
                <c:pt idx="2">
                  <c:v>13.35348899719774</c:v>
                </c:pt>
                <c:pt idx="3">
                  <c:v>16.021493414445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13.69777781121526</c:v>
                </c:pt>
                <c:pt idx="2">
                  <c:v>15.70188004441071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13.78777278559638</c:v>
                </c:pt>
                <c:pt idx="2">
                  <c:v>15.41448506729983</c:v>
                </c:pt>
                <c:pt idx="3">
                  <c:v>0.3838894478278424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0.08999497438112158</c:v>
                </c:pt>
                <c:pt idx="2">
                  <c:v>13.41038283410438</c:v>
                </c:pt>
                <c:pt idx="3">
                  <c:v>16.08576949223855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13.80129033593606</c:v>
                </c:pt>
                <c:pt idx="2">
                  <c:v>15.82849900388975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13.89067731571621</c:v>
                </c:pt>
                <c:pt idx="2">
                  <c:v>15.54281683215526</c:v>
                </c:pt>
                <c:pt idx="3">
                  <c:v>0.3813437490058715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0.08938697978014955</c:v>
                </c:pt>
                <c:pt idx="2">
                  <c:v>13.51560816420158</c:v>
                </c:pt>
                <c:pt idx="3">
                  <c:v>16.20984275289562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13.85090365768254</c:v>
                </c:pt>
                <c:pt idx="2">
                  <c:v>15.88833572818987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13.94014979921663</c:v>
                </c:pt>
                <c:pt idx="2">
                  <c:v>15.60299770034568</c:v>
                </c:pt>
                <c:pt idx="3">
                  <c:v>0.3807599468079833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0.08924614153408292</c:v>
                </c:pt>
                <c:pt idx="2">
                  <c:v>13.56556562983835</c:v>
                </c:pt>
                <c:pt idx="3">
                  <c:v>16.26909567499786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13.85098739510881</c:v>
                </c:pt>
                <c:pt idx="2">
                  <c:v>15.88644532972125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13.9405797481284</c:v>
                </c:pt>
                <c:pt idx="2">
                  <c:v>15.60000591745536</c:v>
                </c:pt>
                <c:pt idx="3">
                  <c:v>0.3822241429182956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0.08959235301958821</c:v>
                </c:pt>
                <c:pt idx="2">
                  <c:v>13.56454798284291</c:v>
                </c:pt>
                <c:pt idx="3">
                  <c:v>16.26866947263955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13.79114484366324</c:v>
                </c:pt>
                <c:pt idx="2">
                  <c:v>15.81082300151501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13.88151583808804</c:v>
                </c:pt>
                <c:pt idx="2">
                  <c:v>15.65748981437088</c:v>
                </c:pt>
                <c:pt idx="3">
                  <c:v>0.3855021541015539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0.09037099442480111</c:v>
                </c:pt>
                <c:pt idx="2">
                  <c:v>13.63781165651911</c:v>
                </c:pt>
                <c:pt idx="3">
                  <c:v>16.19632515561657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13.79467279049694</c:v>
                </c:pt>
                <c:pt idx="2">
                  <c:v>15.79888884621716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13.88770864397442</c:v>
                </c:pt>
                <c:pt idx="2">
                  <c:v>15.64101879182602</c:v>
                </c:pt>
                <c:pt idx="3">
                  <c:v>0.3967676734148441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0.09303585347748099</c:v>
                </c:pt>
                <c:pt idx="2">
                  <c:v>13.6368027361058</c:v>
                </c:pt>
                <c:pt idx="3">
                  <c:v>16.195656519632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13.8006959859838</c:v>
                </c:pt>
                <c:pt idx="2">
                  <c:v>15.77942770143693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13.89812132910292</c:v>
                </c:pt>
                <c:pt idx="2">
                  <c:v>15.61408091051841</c:v>
                </c:pt>
                <c:pt idx="3">
                  <c:v>0.4153117475643391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0.09742534311912779</c:v>
                </c:pt>
                <c:pt idx="2">
                  <c:v>13.63534919506528</c:v>
                </c:pt>
                <c:pt idx="3">
                  <c:v>16.19473944900127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13.81017396897426</c:v>
                </c:pt>
                <c:pt idx="2">
                  <c:v>15.75103839452159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13.91413779415199</c:v>
                </c:pt>
                <c:pt idx="2">
                  <c:v>15.57454378125039</c:v>
                </c:pt>
                <c:pt idx="3">
                  <c:v>0.4429065411432872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0.1039638251777286</c:v>
                </c:pt>
                <c:pt idx="2">
                  <c:v>13.63367935570305</c:v>
                </c:pt>
                <c:pt idx="3">
                  <c:v>16.19394493566488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5012438.843049996</c:v>
                </c:pt>
                <c:pt idx="1">
                  <c:v>50124388.43049987</c:v>
                </c:pt>
                <c:pt idx="2">
                  <c:v>48784555.65580081</c:v>
                </c:pt>
                <c:pt idx="3">
                  <c:v>47446481.77450691</c:v>
                </c:pt>
                <c:pt idx="4">
                  <c:v>46109746.58713797</c:v>
                </c:pt>
                <c:pt idx="5">
                  <c:v>44774020.05558053</c:v>
                </c:pt>
                <c:pt idx="6">
                  <c:v>43439032.49377155</c:v>
                </c:pt>
                <c:pt idx="7">
                  <c:v>42104554.32263702</c:v>
                </c:pt>
                <c:pt idx="8">
                  <c:v>40770381.49832768</c:v>
                </c:pt>
                <c:pt idx="9">
                  <c:v>39436324.25223049</c:v>
                </c:pt>
                <c:pt idx="10">
                  <c:v>38102197.58168853</c:v>
                </c:pt>
                <c:pt idx="11">
                  <c:v>36722906.96410481</c:v>
                </c:pt>
                <c:pt idx="12">
                  <c:v>35341719.66947805</c:v>
                </c:pt>
                <c:pt idx="13">
                  <c:v>33957407.40455024</c:v>
                </c:pt>
                <c:pt idx="14">
                  <c:v>32568449.41821466</c:v>
                </c:pt>
                <c:pt idx="15">
                  <c:v>25062194.21524993</c:v>
                </c:pt>
                <c:pt idx="16">
                  <c:v>22365784.69613127</c:v>
                </c:pt>
                <c:pt idx="17">
                  <c:v>21127203.95870482</c:v>
                </c:pt>
                <c:pt idx="18">
                  <c:v>20142746.04724904</c:v>
                </c:pt>
                <c:pt idx="19">
                  <c:v>19890766.97246421</c:v>
                </c:pt>
                <c:pt idx="20">
                  <c:v>19129872.12339823</c:v>
                </c:pt>
                <c:pt idx="21">
                  <c:v>18878987.65859344</c:v>
                </c:pt>
                <c:pt idx="22">
                  <c:v>18266705.0636213</c:v>
                </c:pt>
                <c:pt idx="23">
                  <c:v>18017656.43302888</c:v>
                </c:pt>
                <c:pt idx="24">
                  <c:v>17518604.97464642</c:v>
                </c:pt>
                <c:pt idx="25">
                  <c:v>17271198.27421686</c:v>
                </c:pt>
                <c:pt idx="26">
                  <c:v>16860922.88695982</c:v>
                </c:pt>
                <c:pt idx="27">
                  <c:v>16615333.28780214</c:v>
                </c:pt>
                <c:pt idx="28">
                  <c:v>16278310.73473665</c:v>
                </c:pt>
                <c:pt idx="29">
                  <c:v>16072540.056327</c:v>
                </c:pt>
                <c:pt idx="30">
                  <c:v>16018428.29968239</c:v>
                </c:pt>
                <c:pt idx="31">
                  <c:v>14992971.96530445</c:v>
                </c:pt>
                <c:pt idx="32">
                  <c:v>14642490.86820064</c:v>
                </c:pt>
                <c:pt idx="33">
                  <c:v>14345946.65850344</c:v>
                </c:pt>
                <c:pt idx="34">
                  <c:v>14027375.89043625</c:v>
                </c:pt>
                <c:pt idx="35">
                  <c:v>13908988.31937184</c:v>
                </c:pt>
                <c:pt idx="36">
                  <c:v>13818915.02822107</c:v>
                </c:pt>
                <c:pt idx="37">
                  <c:v>13570128.09823429</c:v>
                </c:pt>
                <c:pt idx="38">
                  <c:v>13025897.95949614</c:v>
                </c:pt>
                <c:pt idx="39">
                  <c:v>13198097.02358838</c:v>
                </c:pt>
                <c:pt idx="40">
                  <c:v>12816953.09458532</c:v>
                </c:pt>
                <c:pt idx="41">
                  <c:v>12452009.06743407</c:v>
                </c:pt>
                <c:pt idx="42">
                  <c:v>12612587.65573953</c:v>
                </c:pt>
                <c:pt idx="43">
                  <c:v>12278207.44672266</c:v>
                </c:pt>
                <c:pt idx="44">
                  <c:v>12154026.75525473</c:v>
                </c:pt>
                <c:pt idx="45">
                  <c:v>11492050.2077172</c:v>
                </c:pt>
                <c:pt idx="46">
                  <c:v>11199429.86081791</c:v>
                </c:pt>
                <c:pt idx="47">
                  <c:v>10815245.70186986</c:v>
                </c:pt>
                <c:pt idx="48">
                  <c:v>10395852.00987252</c:v>
                </c:pt>
                <c:pt idx="49">
                  <c:v>10309850.75269494</c:v>
                </c:pt>
                <c:pt idx="50">
                  <c:v>10253643.22285209</c:v>
                </c:pt>
                <c:pt idx="51">
                  <c:v>9841681.505783899</c:v>
                </c:pt>
                <c:pt idx="52">
                  <c:v>9474228.199864285</c:v>
                </c:pt>
                <c:pt idx="53">
                  <c:v>9494106.280684721</c:v>
                </c:pt>
                <c:pt idx="54">
                  <c:v>9532741.761669032</c:v>
                </c:pt>
                <c:pt idx="55">
                  <c:v>9461839.289637512</c:v>
                </c:pt>
                <c:pt idx="56">
                  <c:v>9176488.334400749</c:v>
                </c:pt>
                <c:pt idx="57">
                  <c:v>9001902.885200847</c:v>
                </c:pt>
                <c:pt idx="58">
                  <c:v>9026653.541510396</c:v>
                </c:pt>
                <c:pt idx="59">
                  <c:v>8958783.14272698</c:v>
                </c:pt>
                <c:pt idx="60">
                  <c:v>8701896.468752652</c:v>
                </c:pt>
                <c:pt idx="61">
                  <c:v>8336497.095138419</c:v>
                </c:pt>
                <c:pt idx="62">
                  <c:v>8087268.816699034</c:v>
                </c:pt>
                <c:pt idx="63">
                  <c:v>7847075.372487934</c:v>
                </c:pt>
                <c:pt idx="64">
                  <c:v>7677733.938422124</c:v>
                </c:pt>
                <c:pt idx="65">
                  <c:v>7533153.951867308</c:v>
                </c:pt>
                <c:pt idx="66">
                  <c:v>7395723.730875173</c:v>
                </c:pt>
                <c:pt idx="67">
                  <c:v>7214893.088383159</c:v>
                </c:pt>
                <c:pt idx="68">
                  <c:v>7008648.254110417</c:v>
                </c:pt>
                <c:pt idx="69">
                  <c:v>6912041.427576969</c:v>
                </c:pt>
                <c:pt idx="70">
                  <c:v>6949404.546045034</c:v>
                </c:pt>
                <c:pt idx="71">
                  <c:v>6740479.711315053</c:v>
                </c:pt>
                <c:pt idx="72">
                  <c:v>6665362.321943699</c:v>
                </c:pt>
                <c:pt idx="73">
                  <c:v>6579285.661867997</c:v>
                </c:pt>
                <c:pt idx="74">
                  <c:v>6608043.981077593</c:v>
                </c:pt>
                <c:pt idx="75">
                  <c:v>6399809.905507595</c:v>
                </c:pt>
                <c:pt idx="76">
                  <c:v>6287131.973277474</c:v>
                </c:pt>
                <c:pt idx="77">
                  <c:v>6157139.822058052</c:v>
                </c:pt>
                <c:pt idx="78">
                  <c:v>6002755.324450956</c:v>
                </c:pt>
                <c:pt idx="79">
                  <c:v>5948330.312285646</c:v>
                </c:pt>
                <c:pt idx="80">
                  <c:v>5880160.453410668</c:v>
                </c:pt>
                <c:pt idx="81">
                  <c:v>5724250.152337522</c:v>
                </c:pt>
                <c:pt idx="82">
                  <c:v>5572640.220679845</c:v>
                </c:pt>
                <c:pt idx="83">
                  <c:v>5544492.673650231</c:v>
                </c:pt>
                <c:pt idx="84">
                  <c:v>5545065.43720013</c:v>
                </c:pt>
                <c:pt idx="85">
                  <c:v>5525397.100238349</c:v>
                </c:pt>
                <c:pt idx="86">
                  <c:v>5430175.768848557</c:v>
                </c:pt>
                <c:pt idx="87">
                  <c:v>5355197.09872211</c:v>
                </c:pt>
                <c:pt idx="88">
                  <c:v>5358207.830683083</c:v>
                </c:pt>
                <c:pt idx="89">
                  <c:v>5380083.569434528</c:v>
                </c:pt>
                <c:pt idx="90">
                  <c:v>5264904.318385687</c:v>
                </c:pt>
                <c:pt idx="91">
                  <c:v>5133892.29419724</c:v>
                </c:pt>
                <c:pt idx="92">
                  <c:v>5034942.00157661</c:v>
                </c:pt>
                <c:pt idx="93">
                  <c:v>4931840.11200165</c:v>
                </c:pt>
                <c:pt idx="94">
                  <c:v>4853198.922528853</c:v>
                </c:pt>
                <c:pt idx="95">
                  <c:v>4781552.086443271</c:v>
                </c:pt>
                <c:pt idx="96">
                  <c:v>4712817.766729427</c:v>
                </c:pt>
                <c:pt idx="97">
                  <c:v>4629287.528174281</c:v>
                </c:pt>
                <c:pt idx="98">
                  <c:v>4535395.737839263</c:v>
                </c:pt>
                <c:pt idx="99">
                  <c:v>4490616.515882533</c:v>
                </c:pt>
                <c:pt idx="100">
                  <c:v>4507793.241123236</c:v>
                </c:pt>
                <c:pt idx="101">
                  <c:v>4408555.355862548</c:v>
                </c:pt>
                <c:pt idx="102">
                  <c:v>4369224.265324556</c:v>
                </c:pt>
                <c:pt idx="103">
                  <c:v>4330778.326669318</c:v>
                </c:pt>
                <c:pt idx="104">
                  <c:v>4320182.838633728</c:v>
                </c:pt>
                <c:pt idx="105">
                  <c:v>4239423.319951057</c:v>
                </c:pt>
                <c:pt idx="106">
                  <c:v>4184446.560645332</c:v>
                </c:pt>
                <c:pt idx="107">
                  <c:v>4124326.406850734</c:v>
                </c:pt>
                <c:pt idx="108">
                  <c:v>4052195.311577336</c:v>
                </c:pt>
                <c:pt idx="109">
                  <c:v>4021539.418555461</c:v>
                </c:pt>
                <c:pt idx="110">
                  <c:v>3987477.895099306</c:v>
                </c:pt>
                <c:pt idx="111">
                  <c:v>3914142.328947673</c:v>
                </c:pt>
                <c:pt idx="112">
                  <c:v>3838616.797744563</c:v>
                </c:pt>
                <c:pt idx="113">
                  <c:v>3813917.849068709</c:v>
                </c:pt>
                <c:pt idx="114">
                  <c:v>3810181.922072556</c:v>
                </c:pt>
                <c:pt idx="115">
                  <c:v>3800825.122294751</c:v>
                </c:pt>
                <c:pt idx="116">
                  <c:v>3751595.197534375</c:v>
                </c:pt>
                <c:pt idx="117">
                  <c:v>3710983.855636952</c:v>
                </c:pt>
                <c:pt idx="118">
                  <c:v>3710675.079277533</c:v>
                </c:pt>
                <c:pt idx="119">
                  <c:v>3720989.244354523</c:v>
                </c:pt>
                <c:pt idx="120">
                  <c:v>3663453.441558802</c:v>
                </c:pt>
                <c:pt idx="121">
                  <c:v>3599146.563288166</c:v>
                </c:pt>
                <c:pt idx="122">
                  <c:v>3548217.990597724</c:v>
                </c:pt>
                <c:pt idx="123">
                  <c:v>3494568.255702092</c:v>
                </c:pt>
                <c:pt idx="124">
                  <c:v>3478768.383534798</c:v>
                </c:pt>
                <c:pt idx="125">
                  <c:v>3435857.711670628</c:v>
                </c:pt>
                <c:pt idx="126">
                  <c:v>3396904.154358285</c:v>
                </c:pt>
                <c:pt idx="127">
                  <c:v>3359920.679158091</c:v>
                </c:pt>
                <c:pt idx="128">
                  <c:v>3305733.570302293</c:v>
                </c:pt>
                <c:pt idx="129">
                  <c:v>3269641.77572623</c:v>
                </c:pt>
                <c:pt idx="130">
                  <c:v>3244659.218322828</c:v>
                </c:pt>
                <c:pt idx="131">
                  <c:v>3253093.102696959</c:v>
                </c:pt>
                <c:pt idx="132">
                  <c:v>3203382.247806032</c:v>
                </c:pt>
                <c:pt idx="133">
                  <c:v>3164704.091441005</c:v>
                </c:pt>
                <c:pt idx="134">
                  <c:v>3126919.012686166</c:v>
                </c:pt>
                <c:pt idx="135">
                  <c:v>3088879.303593137</c:v>
                </c:pt>
                <c:pt idx="136">
                  <c:v>3057963.181221998</c:v>
                </c:pt>
                <c:pt idx="137">
                  <c:v>3025311.246936583</c:v>
                </c:pt>
                <c:pt idx="138">
                  <c:v>2986238.943961102</c:v>
                </c:pt>
                <c:pt idx="139">
                  <c:v>2944595.187796354</c:v>
                </c:pt>
                <c:pt idx="140">
                  <c:v>2924207.670409763</c:v>
                </c:pt>
                <c:pt idx="141">
                  <c:v>2903343.668209798</c:v>
                </c:pt>
                <c:pt idx="142">
                  <c:v>2862057.732293274</c:v>
                </c:pt>
                <c:pt idx="143">
                  <c:v>2828004.897804273</c:v>
                </c:pt>
                <c:pt idx="144">
                  <c:v>2796272.497201356</c:v>
                </c:pt>
                <c:pt idx="145">
                  <c:v>2770799.08229585</c:v>
                </c:pt>
                <c:pt idx="146">
                  <c:v>2753230.260534753</c:v>
                </c:pt>
                <c:pt idx="147">
                  <c:v>2726738.263335219</c:v>
                </c:pt>
                <c:pt idx="148">
                  <c:v>2712547.910538265</c:v>
                </c:pt>
                <c:pt idx="149">
                  <c:v>2705399.660719012</c:v>
                </c:pt>
                <c:pt idx="150">
                  <c:v>2677396.077282459</c:v>
                </c:pt>
                <c:pt idx="151">
                  <c:v>2642166.71252914</c:v>
                </c:pt>
                <c:pt idx="152">
                  <c:v>2614138.676075915</c:v>
                </c:pt>
                <c:pt idx="153">
                  <c:v>2584173.133307348</c:v>
                </c:pt>
                <c:pt idx="154">
                  <c:v>2574902.830540549</c:v>
                </c:pt>
                <c:pt idx="155">
                  <c:v>2551323.566269479</c:v>
                </c:pt>
                <c:pt idx="156">
                  <c:v>2530182.813971007</c:v>
                </c:pt>
                <c:pt idx="157">
                  <c:v>2511117.907488368</c:v>
                </c:pt>
                <c:pt idx="158">
                  <c:v>2481414.145278576</c:v>
                </c:pt>
                <c:pt idx="159">
                  <c:v>2475680.09392365</c:v>
                </c:pt>
                <c:pt idx="160">
                  <c:v>2467910.688844497</c:v>
                </c:pt>
                <c:pt idx="161">
                  <c:v>2445928.877631031</c:v>
                </c:pt>
                <c:pt idx="162">
                  <c:v>2427503.798942992</c:v>
                </c:pt>
                <c:pt idx="163">
                  <c:v>2402365.129519679</c:v>
                </c:pt>
                <c:pt idx="164">
                  <c:v>2379425.704072439</c:v>
                </c:pt>
                <c:pt idx="165">
                  <c:v>2357374.501381389</c:v>
                </c:pt>
                <c:pt idx="166">
                  <c:v>2335740.894614206</c:v>
                </c:pt>
                <c:pt idx="167">
                  <c:v>2318625.71833345</c:v>
                </c:pt>
                <c:pt idx="168">
                  <c:v>2300873.406508896</c:v>
                </c:pt>
                <c:pt idx="169">
                  <c:v>2279392.934602078</c:v>
                </c:pt>
                <c:pt idx="170">
                  <c:v>2255736.726302819</c:v>
                </c:pt>
                <c:pt idx="171">
                  <c:v>2244482.341068001</c:v>
                </c:pt>
                <c:pt idx="172">
                  <c:v>2223328.323075192</c:v>
                </c:pt>
                <c:pt idx="173">
                  <c:v>2202453.172967958</c:v>
                </c:pt>
                <c:pt idx="174">
                  <c:v>2190654.628583927</c:v>
                </c:pt>
                <c:pt idx="175">
                  <c:v>2172013.265070485</c:v>
                </c:pt>
                <c:pt idx="176">
                  <c:v>2150847.92339426</c:v>
                </c:pt>
                <c:pt idx="177">
                  <c:v>2133302.042919585</c:v>
                </c:pt>
                <c:pt idx="178">
                  <c:v>2120331.832907414</c:v>
                </c:pt>
                <c:pt idx="179">
                  <c:v>2104270.405111548</c:v>
                </c:pt>
                <c:pt idx="180">
                  <c:v>2095664.536099355</c:v>
                </c:pt>
                <c:pt idx="181">
                  <c:v>2090477.447032423</c:v>
                </c:pt>
                <c:pt idx="182">
                  <c:v>2073497.215577971</c:v>
                </c:pt>
                <c:pt idx="183">
                  <c:v>2052325.504107816</c:v>
                </c:pt>
                <c:pt idx="184">
                  <c:v>2035391.149696582</c:v>
                </c:pt>
                <c:pt idx="185">
                  <c:v>2017157.477369903</c:v>
                </c:pt>
                <c:pt idx="186">
                  <c:v>2011663.065474433</c:v>
                </c:pt>
                <c:pt idx="187">
                  <c:v>1997543.939241518</c:v>
                </c:pt>
                <c:pt idx="188">
                  <c:v>1979064.691778831</c:v>
                </c:pt>
                <c:pt idx="189">
                  <c:v>1964995.698401656</c:v>
                </c:pt>
                <c:pt idx="190">
                  <c:v>1955438.580273472</c:v>
                </c:pt>
                <c:pt idx="191">
                  <c:v>1948240.619656491</c:v>
                </c:pt>
                <c:pt idx="192">
                  <c:v>1939910.453015098</c:v>
                </c:pt>
                <c:pt idx="193">
                  <c:v>1924114.105444905</c:v>
                </c:pt>
                <c:pt idx="194">
                  <c:v>1910279.836861302</c:v>
                </c:pt>
                <c:pt idx="195">
                  <c:v>1892496.329795683</c:v>
                </c:pt>
                <c:pt idx="196">
                  <c:v>1889004.026638588</c:v>
                </c:pt>
                <c:pt idx="197">
                  <c:v>1874363.990280922</c:v>
                </c:pt>
                <c:pt idx="198">
                  <c:v>1860446.450688577</c:v>
                </c:pt>
                <c:pt idx="199">
                  <c:v>1849684.106093453</c:v>
                </c:pt>
                <c:pt idx="200">
                  <c:v>1838835.776616049</c:v>
                </c:pt>
                <c:pt idx="201">
                  <c:v>1822465.481317153</c:v>
                </c:pt>
                <c:pt idx="202">
                  <c:v>1816078.469209073</c:v>
                </c:pt>
                <c:pt idx="203">
                  <c:v>1801320.458249798</c:v>
                </c:pt>
                <c:pt idx="204">
                  <c:v>1797220.712957118</c:v>
                </c:pt>
                <c:pt idx="205">
                  <c:v>1789941.670824263</c:v>
                </c:pt>
                <c:pt idx="206">
                  <c:v>1780461.463776527</c:v>
                </c:pt>
                <c:pt idx="207">
                  <c:v>1767055.460122174</c:v>
                </c:pt>
                <c:pt idx="208">
                  <c:v>1752254.269557711</c:v>
                </c:pt>
                <c:pt idx="209">
                  <c:v>1739734.615131901</c:v>
                </c:pt>
                <c:pt idx="210">
                  <c:v>1729804.029461582</c:v>
                </c:pt>
                <c:pt idx="211">
                  <c:v>1717097.690722316</c:v>
                </c:pt>
                <c:pt idx="212">
                  <c:v>1712601.677742995</c:v>
                </c:pt>
                <c:pt idx="213">
                  <c:v>1701091.41189788</c:v>
                </c:pt>
                <c:pt idx="214">
                  <c:v>1687203.539808605</c:v>
                </c:pt>
                <c:pt idx="215">
                  <c:v>1676309.835027225</c:v>
                </c:pt>
                <c:pt idx="216">
                  <c:v>1667879.305870214</c:v>
                </c:pt>
                <c:pt idx="217">
                  <c:v>1659140.22976208</c:v>
                </c:pt>
                <c:pt idx="218">
                  <c:v>1646953.91156437</c:v>
                </c:pt>
                <c:pt idx="219">
                  <c:v>1640729.331106408</c:v>
                </c:pt>
                <c:pt idx="220">
                  <c:v>1628114.841290971</c:v>
                </c:pt>
                <c:pt idx="221">
                  <c:v>1616950.630244965</c:v>
                </c:pt>
                <c:pt idx="222">
                  <c:v>1608857.731704253</c:v>
                </c:pt>
                <c:pt idx="223">
                  <c:v>1602235.063051852</c:v>
                </c:pt>
                <c:pt idx="224">
                  <c:v>1595118.784087227</c:v>
                </c:pt>
                <c:pt idx="225">
                  <c:v>1583058.378316164</c:v>
                </c:pt>
                <c:pt idx="226">
                  <c:v>1573504.87788457</c:v>
                </c:pt>
                <c:pt idx="227">
                  <c:v>1562724.816738791</c:v>
                </c:pt>
                <c:pt idx="228">
                  <c:v>1552593.465991687</c:v>
                </c:pt>
                <c:pt idx="229">
                  <c:v>1544791.924086505</c:v>
                </c:pt>
                <c:pt idx="230">
                  <c:v>1537109.960154472</c:v>
                </c:pt>
                <c:pt idx="231">
                  <c:v>1525492.066831182</c:v>
                </c:pt>
                <c:pt idx="232">
                  <c:v>1521128.621930394</c:v>
                </c:pt>
                <c:pt idx="233">
                  <c:v>1510385.033512254</c:v>
                </c:pt>
                <c:pt idx="234">
                  <c:v>1506133.247343153</c:v>
                </c:pt>
                <c:pt idx="235">
                  <c:v>1499794.041072481</c:v>
                </c:pt>
                <c:pt idx="236">
                  <c:v>1495637.695063107</c:v>
                </c:pt>
                <c:pt idx="237">
                  <c:v>1489699.765856769</c:v>
                </c:pt>
                <c:pt idx="238">
                  <c:v>1482439.822463828</c:v>
                </c:pt>
                <c:pt idx="239">
                  <c:v>1472785.488296449</c:v>
                </c:pt>
                <c:pt idx="240">
                  <c:v>1462404.243846625</c:v>
                </c:pt>
                <c:pt idx="241">
                  <c:v>1453025.668967406</c:v>
                </c:pt>
                <c:pt idx="242">
                  <c:v>1448820.36354265</c:v>
                </c:pt>
                <c:pt idx="243">
                  <c:v>1445636.675832567</c:v>
                </c:pt>
                <c:pt idx="244">
                  <c:v>1437678.095169874</c:v>
                </c:pt>
                <c:pt idx="245">
                  <c:v>1427915.786503522</c:v>
                </c:pt>
                <c:pt idx="246">
                  <c:v>1419828.349830605</c:v>
                </c:pt>
                <c:pt idx="247">
                  <c:v>1413418.021803695</c:v>
                </c:pt>
                <c:pt idx="248">
                  <c:v>1409014.115388926</c:v>
                </c:pt>
                <c:pt idx="249">
                  <c:v>1402231.731214333</c:v>
                </c:pt>
                <c:pt idx="250">
                  <c:v>1393549.041897623</c:v>
                </c:pt>
                <c:pt idx="251">
                  <c:v>1390405.800182136</c:v>
                </c:pt>
                <c:pt idx="252">
                  <c:v>1384720.897878879</c:v>
                </c:pt>
                <c:pt idx="253">
                  <c:v>1375231.347188537</c:v>
                </c:pt>
                <c:pt idx="254">
                  <c:v>1366819.159896429</c:v>
                </c:pt>
                <c:pt idx="255">
                  <c:v>1360665.138196121</c:v>
                </c:pt>
                <c:pt idx="256">
                  <c:v>1355788.966782809</c:v>
                </c:pt>
                <c:pt idx="257">
                  <c:v>1348417.479193063</c:v>
                </c:pt>
                <c:pt idx="258">
                  <c:v>1340553.203106491</c:v>
                </c:pt>
                <c:pt idx="259">
                  <c:v>1332701.175507209</c:v>
                </c:pt>
                <c:pt idx="260">
                  <c:v>1325379.63896969</c:v>
                </c:pt>
                <c:pt idx="261">
                  <c:v>1319718.973591933</c:v>
                </c:pt>
                <c:pt idx="262">
                  <c:v>1314138.680251834</c:v>
                </c:pt>
                <c:pt idx="263">
                  <c:v>1305823.1299842</c:v>
                </c:pt>
                <c:pt idx="264">
                  <c:v>1301465.996564738</c:v>
                </c:pt>
                <c:pt idx="265">
                  <c:v>1294146.108591628</c:v>
                </c:pt>
                <c:pt idx="266">
                  <c:v>1287558.87578603</c:v>
                </c:pt>
                <c:pt idx="267">
                  <c:v>1279960.069795454</c:v>
                </c:pt>
                <c:pt idx="268">
                  <c:v>1274271.568825267</c:v>
                </c:pt>
                <c:pt idx="269">
                  <c:v>1270105.424915893</c:v>
                </c:pt>
                <c:pt idx="270">
                  <c:v>1265043.183532747</c:v>
                </c:pt>
                <c:pt idx="271">
                  <c:v>1259306.772485737</c:v>
                </c:pt>
                <c:pt idx="272">
                  <c:v>1252115.890386688</c:v>
                </c:pt>
                <c:pt idx="273">
                  <c:v>1245485.016043555</c:v>
                </c:pt>
                <c:pt idx="274">
                  <c:v>1241338.05394035</c:v>
                </c:pt>
                <c:pt idx="275">
                  <c:v>1238737.19310332</c:v>
                </c:pt>
                <c:pt idx="276">
                  <c:v>1232637.893129332</c:v>
                </c:pt>
                <c:pt idx="277">
                  <c:v>1225182.008111324</c:v>
                </c:pt>
                <c:pt idx="278">
                  <c:v>1219081.495928084</c:v>
                </c:pt>
                <c:pt idx="279">
                  <c:v>1214340.9003675</c:v>
                </c:pt>
                <c:pt idx="280">
                  <c:v>1209002.53274718</c:v>
                </c:pt>
                <c:pt idx="281">
                  <c:v>1203400.866591455</c:v>
                </c:pt>
                <c:pt idx="282">
                  <c:v>1198067.949947214</c:v>
                </c:pt>
                <c:pt idx="283">
                  <c:v>1194725.332419608</c:v>
                </c:pt>
                <c:pt idx="284">
                  <c:v>1189829.998509461</c:v>
                </c:pt>
                <c:pt idx="285">
                  <c:v>1182718.064911626</c:v>
                </c:pt>
                <c:pt idx="286">
                  <c:v>1176493.101208047</c:v>
                </c:pt>
                <c:pt idx="287">
                  <c:v>1172036.696881102</c:v>
                </c:pt>
                <c:pt idx="288">
                  <c:v>1168782.179819747</c:v>
                </c:pt>
                <c:pt idx="289">
                  <c:v>1164068.633936296</c:v>
                </c:pt>
                <c:pt idx="290">
                  <c:v>1158100.323862761</c:v>
                </c:pt>
                <c:pt idx="291">
                  <c:v>1152757.632027431</c:v>
                </c:pt>
                <c:pt idx="292">
                  <c:v>1148703.151402944</c:v>
                </c:pt>
                <c:pt idx="293">
                  <c:v>1144711.757027709</c:v>
                </c:pt>
                <c:pt idx="294">
                  <c:v>1138682.380674084</c:v>
                </c:pt>
                <c:pt idx="295">
                  <c:v>1135617.515625602</c:v>
                </c:pt>
                <c:pt idx="296">
                  <c:v>1129824.19260006</c:v>
                </c:pt>
                <c:pt idx="297">
                  <c:v>1125922.48984942</c:v>
                </c:pt>
                <c:pt idx="298">
                  <c:v>1119958.60655101</c:v>
                </c:pt>
                <c:pt idx="299">
                  <c:v>1115320.928118304</c:v>
                </c:pt>
                <c:pt idx="300">
                  <c:v>1111838.939499317</c:v>
                </c:pt>
                <c:pt idx="301">
                  <c:v>1107859.165007305</c:v>
                </c:pt>
                <c:pt idx="302">
                  <c:v>1103442.170818185</c:v>
                </c:pt>
                <c:pt idx="303">
                  <c:v>1098051.111760776</c:v>
                </c:pt>
                <c:pt idx="304">
                  <c:v>1093244.514450073</c:v>
                </c:pt>
                <c:pt idx="305">
                  <c:v>1091299.848175692</c:v>
                </c:pt>
                <c:pt idx="306">
                  <c:v>1086772.211533691</c:v>
                </c:pt>
                <c:pt idx="307">
                  <c:v>1081175.582527298</c:v>
                </c:pt>
                <c:pt idx="308">
                  <c:v>1076637.781282531</c:v>
                </c:pt>
                <c:pt idx="309">
                  <c:v>1073309.011574062</c:v>
                </c:pt>
                <c:pt idx="310">
                  <c:v>1069440.676611458</c:v>
                </c:pt>
                <c:pt idx="311">
                  <c:v>1065495.245567951</c:v>
                </c:pt>
                <c:pt idx="312">
                  <c:v>1061339.065306429</c:v>
                </c:pt>
                <c:pt idx="313">
                  <c:v>1058800.258517446</c:v>
                </c:pt>
                <c:pt idx="314">
                  <c:v>1055084.25722059</c:v>
                </c:pt>
                <c:pt idx="315">
                  <c:v>1049677.6190056</c:v>
                </c:pt>
                <c:pt idx="316">
                  <c:v>1044867.952542163</c:v>
                </c:pt>
                <c:pt idx="317">
                  <c:v>1041373.905199545</c:v>
                </c:pt>
                <c:pt idx="318">
                  <c:v>1038885.342820339</c:v>
                </c:pt>
                <c:pt idx="319">
                  <c:v>1035331.92735863</c:v>
                </c:pt>
                <c:pt idx="320">
                  <c:v>1030681.903214052</c:v>
                </c:pt>
                <c:pt idx="321">
                  <c:v>1026637.294031617</c:v>
                </c:pt>
                <c:pt idx="322">
                  <c:v>1023672.12685496</c:v>
                </c:pt>
                <c:pt idx="323">
                  <c:v>1020750.5823344</c:v>
                </c:pt>
                <c:pt idx="324">
                  <c:v>1016162.599942643</c:v>
                </c:pt>
                <c:pt idx="325">
                  <c:v>1013952.168937085</c:v>
                </c:pt>
                <c:pt idx="326">
                  <c:v>1009509.721159426</c:v>
                </c:pt>
                <c:pt idx="327">
                  <c:v>1006575.71887442</c:v>
                </c:pt>
                <c:pt idx="328">
                  <c:v>1001895.681870595</c:v>
                </c:pt>
                <c:pt idx="329">
                  <c:v>998283.5552896895</c:v>
                </c:pt>
                <c:pt idx="330">
                  <c:v>995666.0853011789</c:v>
                </c:pt>
                <c:pt idx="331">
                  <c:v>992658.1056142955</c:v>
                </c:pt>
                <c:pt idx="332">
                  <c:v>989249.9157554158</c:v>
                </c:pt>
                <c:pt idx="333">
                  <c:v>985031.3601295894</c:v>
                </c:pt>
                <c:pt idx="334">
                  <c:v>981300.9959270506</c:v>
                </c:pt>
                <c:pt idx="335">
                  <c:v>979914.8269683305</c:v>
                </c:pt>
                <c:pt idx="336">
                  <c:v>976480.373142277</c:v>
                </c:pt>
                <c:pt idx="337">
                  <c:v>972118.2124612521</c:v>
                </c:pt>
                <c:pt idx="338">
                  <c:v>968562.680983201</c:v>
                </c:pt>
                <c:pt idx="339">
                  <c:v>966067.5269476863</c:v>
                </c:pt>
                <c:pt idx="340">
                  <c:v>963056.9583206312</c:v>
                </c:pt>
                <c:pt idx="341">
                  <c:v>960103.9271974022</c:v>
                </c:pt>
                <c:pt idx="342">
                  <c:v>956878.8666152521</c:v>
                </c:pt>
                <c:pt idx="343">
                  <c:v>955086.8153655003</c:v>
                </c:pt>
                <c:pt idx="344">
                  <c:v>952323.2649769584</c:v>
                </c:pt>
                <c:pt idx="345">
                  <c:v>948109.9323445142</c:v>
                </c:pt>
                <c:pt idx="346">
                  <c:v>944326.2901681385</c:v>
                </c:pt>
                <c:pt idx="347">
                  <c:v>941589.6744564845</c:v>
                </c:pt>
                <c:pt idx="348">
                  <c:v>939731.6972735559</c:v>
                </c:pt>
                <c:pt idx="349">
                  <c:v>937026.0481213458</c:v>
                </c:pt>
                <c:pt idx="350">
                  <c:v>933305.9540584309</c:v>
                </c:pt>
                <c:pt idx="351">
                  <c:v>930173.809140339</c:v>
                </c:pt>
                <c:pt idx="352">
                  <c:v>927969.8755618251</c:v>
                </c:pt>
                <c:pt idx="353">
                  <c:v>925785.1920233577</c:v>
                </c:pt>
                <c:pt idx="354">
                  <c:v>922204.3409502121</c:v>
                </c:pt>
                <c:pt idx="355">
                  <c:v>920571.2141426071</c:v>
                </c:pt>
                <c:pt idx="356">
                  <c:v>917100.2937248028</c:v>
                </c:pt>
                <c:pt idx="357">
                  <c:v>914867.6241588314</c:v>
                </c:pt>
                <c:pt idx="358">
                  <c:v>911116.9821993179</c:v>
                </c:pt>
                <c:pt idx="359">
                  <c:v>908280.2461911419</c:v>
                </c:pt>
                <c:pt idx="360">
                  <c:v>906360.2511485472</c:v>
                </c:pt>
                <c:pt idx="361">
                  <c:v>904119.9157574946</c:v>
                </c:pt>
                <c:pt idx="362">
                  <c:v>901497.2665344498</c:v>
                </c:pt>
                <c:pt idx="363">
                  <c:v>898154.9169717467</c:v>
                </c:pt>
                <c:pt idx="364">
                  <c:v>895239.7923888003</c:v>
                </c:pt>
                <c:pt idx="365">
                  <c:v>894330.0502075303</c:v>
                </c:pt>
                <c:pt idx="366">
                  <c:v>891720.5074458681</c:v>
                </c:pt>
                <c:pt idx="367">
                  <c:v>888263.7853834295</c:v>
                </c:pt>
                <c:pt idx="368">
                  <c:v>885430.0618592404</c:v>
                </c:pt>
                <c:pt idx="369">
                  <c:v>883560.7224312429</c:v>
                </c:pt>
                <c:pt idx="370">
                  <c:v>881170.6389435917</c:v>
                </c:pt>
                <c:pt idx="371">
                  <c:v>878953.2223566325</c:v>
                </c:pt>
                <c:pt idx="372">
                  <c:v>876422.6043584963</c:v>
                </c:pt>
                <c:pt idx="373">
                  <c:v>875204.0842917017</c:v>
                </c:pt>
                <c:pt idx="374">
                  <c:v>873155.9857352255</c:v>
                </c:pt>
                <c:pt idx="375">
                  <c:v>869824.680125117</c:v>
                </c:pt>
                <c:pt idx="376">
                  <c:v>866818.6521633377</c:v>
                </c:pt>
                <c:pt idx="377">
                  <c:v>864682.340335194</c:v>
                </c:pt>
                <c:pt idx="378">
                  <c:v>863346.3036454709</c:v>
                </c:pt>
                <c:pt idx="379">
                  <c:v>861305.7661251511</c:v>
                </c:pt>
                <c:pt idx="380">
                  <c:v>858282.6185926544</c:v>
                </c:pt>
                <c:pt idx="381">
                  <c:v>855851.4768040975</c:v>
                </c:pt>
                <c:pt idx="382">
                  <c:v>854257.6954638151</c:v>
                </c:pt>
                <c:pt idx="383">
                  <c:v>852660.2800616109</c:v>
                </c:pt>
                <c:pt idx="384">
                  <c:v>849844.767335771</c:v>
                </c:pt>
                <c:pt idx="385">
                  <c:v>848671.6453242542</c:v>
                </c:pt>
                <c:pt idx="386">
                  <c:v>845946.9353336532</c:v>
                </c:pt>
                <c:pt idx="387">
                  <c:v>844263.4893739166</c:v>
                </c:pt>
                <c:pt idx="388">
                  <c:v>841212.6376929291</c:v>
                </c:pt>
                <c:pt idx="389">
                  <c:v>838973.4354319868</c:v>
                </c:pt>
                <c:pt idx="390">
                  <c:v>837617.7506592619</c:v>
                </c:pt>
                <c:pt idx="391">
                  <c:v>835994.0901965923</c:v>
                </c:pt>
                <c:pt idx="392">
                  <c:v>833994.8117660006</c:v>
                </c:pt>
                <c:pt idx="393">
                  <c:v>831328.6577860633</c:v>
                </c:pt>
                <c:pt idx="394">
                  <c:v>829054.793325073</c:v>
                </c:pt>
                <c:pt idx="395">
                  <c:v>828555.1855149205</c:v>
                </c:pt>
                <c:pt idx="396">
                  <c:v>826602.2819591569</c:v>
                </c:pt>
                <c:pt idx="397">
                  <c:v>823847.8926455752</c:v>
                </c:pt>
                <c:pt idx="398">
                  <c:v>821581.7687113053</c:v>
                </c:pt>
                <c:pt idx="399">
                  <c:v>820227.8099939738</c:v>
                </c:pt>
                <c:pt idx="400">
                  <c:v>818322.5009766811</c:v>
                </c:pt>
                <c:pt idx="401">
                  <c:v>816697.7592468382</c:v>
                </c:pt>
                <c:pt idx="402">
                  <c:v>814721.0149152296</c:v>
                </c:pt>
                <c:pt idx="403">
                  <c:v>813985.0480613072</c:v>
                </c:pt>
                <c:pt idx="404">
                  <c:v>812516.0242615676</c:v>
                </c:pt>
                <c:pt idx="405">
                  <c:v>809876.3216989157</c:v>
                </c:pt>
                <c:pt idx="406">
                  <c:v>807489.5594594325</c:v>
                </c:pt>
                <c:pt idx="407">
                  <c:v>805845.5887405084</c:v>
                </c:pt>
                <c:pt idx="408">
                  <c:v>804953.345606714</c:v>
                </c:pt>
                <c:pt idx="409">
                  <c:v>803458.7596902257</c:v>
                </c:pt>
                <c:pt idx="410">
                  <c:v>800976.5541815896</c:v>
                </c:pt>
                <c:pt idx="411">
                  <c:v>799111.8800581557</c:v>
                </c:pt>
                <c:pt idx="412">
                  <c:v>798036.0385680866</c:v>
                </c:pt>
                <c:pt idx="413">
                  <c:v>796936.2038167669</c:v>
                </c:pt>
                <c:pt idx="414">
                  <c:v>794736.7303791466</c:v>
                </c:pt>
                <c:pt idx="415">
                  <c:v>793955.6674111804</c:v>
                </c:pt>
                <c:pt idx="416">
                  <c:v>791837.5570346229</c:v>
                </c:pt>
                <c:pt idx="417">
                  <c:v>790614.6567718905</c:v>
                </c:pt>
                <c:pt idx="418">
                  <c:v>788116.7992508457</c:v>
                </c:pt>
                <c:pt idx="419">
                  <c:v>786361.016752904</c:v>
                </c:pt>
                <c:pt idx="420">
                  <c:v>785488.4270293661</c:v>
                </c:pt>
                <c:pt idx="421">
                  <c:v>784390.2335505147</c:v>
                </c:pt>
                <c:pt idx="422">
                  <c:v>782913.7975485545</c:v>
                </c:pt>
                <c:pt idx="423">
                  <c:v>780796.6646898004</c:v>
                </c:pt>
                <c:pt idx="424">
                  <c:v>779053.1402523014</c:v>
                </c:pt>
                <c:pt idx="425">
                  <c:v>778920.0306214686</c:v>
                </c:pt>
                <c:pt idx="426">
                  <c:v>777519.36975012</c:v>
                </c:pt>
                <c:pt idx="427">
                  <c:v>775340.132589468</c:v>
                </c:pt>
                <c:pt idx="428">
                  <c:v>773542.6195825065</c:v>
                </c:pt>
                <c:pt idx="429">
                  <c:v>772636.1711888653</c:v>
                </c:pt>
                <c:pt idx="430">
                  <c:v>771127.6125877395</c:v>
                </c:pt>
                <c:pt idx="431">
                  <c:v>770009.9372812943</c:v>
                </c:pt>
                <c:pt idx="432">
                  <c:v>768499.1984706414</c:v>
                </c:pt>
                <c:pt idx="433">
                  <c:v>768194.935083841</c:v>
                </c:pt>
                <c:pt idx="434">
                  <c:v>767223.931175234</c:v>
                </c:pt>
                <c:pt idx="435">
                  <c:v>765156.8888320749</c:v>
                </c:pt>
                <c:pt idx="436">
                  <c:v>763289.077063952</c:v>
                </c:pt>
                <c:pt idx="437">
                  <c:v>762067.8859916501</c:v>
                </c:pt>
                <c:pt idx="438">
                  <c:v>761569.8123147355</c:v>
                </c:pt>
                <c:pt idx="439">
                  <c:v>760546.418600322</c:v>
                </c:pt>
                <c:pt idx="440">
                  <c:v>758501.1254524152</c:v>
                </c:pt>
                <c:pt idx="441">
                  <c:v>757115.537429743</c:v>
                </c:pt>
                <c:pt idx="442">
                  <c:v>756499.9777041186</c:v>
                </c:pt>
                <c:pt idx="443">
                  <c:v>755842.5530548466</c:v>
                </c:pt>
                <c:pt idx="444">
                  <c:v>754165.0540282406</c:v>
                </c:pt>
                <c:pt idx="445">
                  <c:v>753732.9511280826</c:v>
                </c:pt>
                <c:pt idx="446">
                  <c:v>752133.1652594133</c:v>
                </c:pt>
                <c:pt idx="447">
                  <c:v>751315.793305864</c:v>
                </c:pt>
                <c:pt idx="448">
                  <c:v>749274.6603204709</c:v>
                </c:pt>
                <c:pt idx="449">
                  <c:v>747925.2095746696</c:v>
                </c:pt>
                <c:pt idx="450">
                  <c:v>747482.2786621944</c:v>
                </c:pt>
                <c:pt idx="451">
                  <c:v>746852.1895141585</c:v>
                </c:pt>
                <c:pt idx="452">
                  <c:v>745835.2534273429</c:v>
                </c:pt>
                <c:pt idx="453">
                  <c:v>744184.4709524029</c:v>
                </c:pt>
                <c:pt idx="454">
                  <c:v>742898.4487381042</c:v>
                </c:pt>
                <c:pt idx="455">
                  <c:v>743102.595164397</c:v>
                </c:pt>
                <c:pt idx="456">
                  <c:v>742186.218114447</c:v>
                </c:pt>
                <c:pt idx="457">
                  <c:v>740498.0738368344</c:v>
                </c:pt>
                <c:pt idx="458">
                  <c:v>739101.1920269274</c:v>
                </c:pt>
                <c:pt idx="459">
                  <c:v>738594.5726043044</c:v>
                </c:pt>
                <c:pt idx="460">
                  <c:v>737420.876530407</c:v>
                </c:pt>
                <c:pt idx="461">
                  <c:v>736752.1332580006</c:v>
                </c:pt>
                <c:pt idx="462">
                  <c:v>735647.3264627443</c:v>
                </c:pt>
                <c:pt idx="463">
                  <c:v>735740.4001904816</c:v>
                </c:pt>
                <c:pt idx="464">
                  <c:v>735212.8307546711</c:v>
                </c:pt>
                <c:pt idx="465">
                  <c:v>733636.09172781</c:v>
                </c:pt>
                <c:pt idx="466">
                  <c:v>732216.0644855041</c:v>
                </c:pt>
                <c:pt idx="467">
                  <c:v>731366.3479283383</c:v>
                </c:pt>
                <c:pt idx="468">
                  <c:v>731224.2232342339</c:v>
                </c:pt>
                <c:pt idx="469">
                  <c:v>730617.3453818612</c:v>
                </c:pt>
                <c:pt idx="470">
                  <c:v>728933.0176205083</c:v>
                </c:pt>
                <c:pt idx="471">
                  <c:v>727959.3362754388</c:v>
                </c:pt>
                <c:pt idx="472">
                  <c:v>727758.1703612263</c:v>
                </c:pt>
                <c:pt idx="473">
                  <c:v>727500.7908122716</c:v>
                </c:pt>
                <c:pt idx="474">
                  <c:v>726274.5675586207</c:v>
                </c:pt>
                <c:pt idx="475">
                  <c:v>726156.6028494526</c:v>
                </c:pt>
                <c:pt idx="476">
                  <c:v>725006.6785666081</c:v>
                </c:pt>
                <c:pt idx="477">
                  <c:v>724550.9478253366</c:v>
                </c:pt>
                <c:pt idx="478">
                  <c:v>722891.7145623101</c:v>
                </c:pt>
                <c:pt idx="479">
                  <c:v>721883.6834672955</c:v>
                </c:pt>
                <c:pt idx="480">
                  <c:v>721819.9988385077</c:v>
                </c:pt>
                <c:pt idx="481">
                  <c:v>721606.699819328</c:v>
                </c:pt>
                <c:pt idx="482">
                  <c:v>720995.134355869</c:v>
                </c:pt>
                <c:pt idx="483">
                  <c:v>719741.691504908</c:v>
                </c:pt>
                <c:pt idx="484">
                  <c:v>718849.2620310147</c:v>
                </c:pt>
                <c:pt idx="485">
                  <c:v>719359.4291361161</c:v>
                </c:pt>
                <c:pt idx="486">
                  <c:v>718865.4383760821</c:v>
                </c:pt>
                <c:pt idx="487">
                  <c:v>717591.9253590413</c:v>
                </c:pt>
                <c:pt idx="488">
                  <c:v>716531.566223886</c:v>
                </c:pt>
                <c:pt idx="489">
                  <c:v>716373.0027649491</c:v>
                </c:pt>
                <c:pt idx="490">
                  <c:v>715476.6168456748</c:v>
                </c:pt>
                <c:pt idx="491">
                  <c:v>715196.3747126223</c:v>
                </c:pt>
                <c:pt idx="492">
                  <c:v>714437.7487866514</c:v>
                </c:pt>
                <c:pt idx="493">
                  <c:v>714887.812257667</c:v>
                </c:pt>
                <c:pt idx="494">
                  <c:v>714747.0009798537</c:v>
                </c:pt>
                <c:pt idx="495">
                  <c:v>713575.7719448179</c:v>
                </c:pt>
                <c:pt idx="496">
                  <c:v>712525.6245358713</c:v>
                </c:pt>
                <c:pt idx="497">
                  <c:v>711986.9023022132</c:v>
                </c:pt>
                <c:pt idx="498">
                  <c:v>712150.9716875148</c:v>
                </c:pt>
                <c:pt idx="499">
                  <c:v>711896.4562060673</c:v>
                </c:pt>
                <c:pt idx="500">
                  <c:v>710495.30095155</c:v>
                </c:pt>
                <c:pt idx="501">
                  <c:v>709853.8539507409</c:v>
                </c:pt>
                <c:pt idx="502">
                  <c:v>710005.2968770806</c:v>
                </c:pt>
                <c:pt idx="503">
                  <c:v>710091.3140253406</c:v>
                </c:pt>
                <c:pt idx="504">
                  <c:v>709231.1413532592</c:v>
                </c:pt>
                <c:pt idx="505">
                  <c:v>709379.4102016082</c:v>
                </c:pt>
                <c:pt idx="506">
                  <c:v>708592.496915743</c:v>
                </c:pt>
                <c:pt idx="507">
                  <c:v>708438.0849274952</c:v>
                </c:pt>
                <c:pt idx="508">
                  <c:v>707069.9952068783</c:v>
                </c:pt>
                <c:pt idx="509">
                  <c:v>706320.0381682754</c:v>
                </c:pt>
                <c:pt idx="510">
                  <c:v>706561.6418989915</c:v>
                </c:pt>
                <c:pt idx="511">
                  <c:v>706690.0451437669</c:v>
                </c:pt>
                <c:pt idx="512">
                  <c:v>706406.7516007607</c:v>
                </c:pt>
                <c:pt idx="513">
                  <c:v>705458.5737966448</c:v>
                </c:pt>
                <c:pt idx="514">
                  <c:v>704870.1699258827</c:v>
                </c:pt>
                <c:pt idx="515">
                  <c:v>705633.9889956939</c:v>
                </c:pt>
                <c:pt idx="516">
                  <c:v>705474.6859280705</c:v>
                </c:pt>
                <c:pt idx="517">
                  <c:v>704506.7616714009</c:v>
                </c:pt>
                <c:pt idx="518">
                  <c:v>703689.1841457956</c:v>
                </c:pt>
                <c:pt idx="519">
                  <c:v>703795.9283299993</c:v>
                </c:pt>
                <c:pt idx="520">
                  <c:v>703097.4269614426</c:v>
                </c:pt>
                <c:pt idx="521">
                  <c:v>703112.8558483658</c:v>
                </c:pt>
                <c:pt idx="522">
                  <c:v>702609.8030088904</c:v>
                </c:pt>
                <c:pt idx="523">
                  <c:v>703348.6757013544</c:v>
                </c:pt>
                <c:pt idx="524">
                  <c:v>703509.616027958</c:v>
                </c:pt>
                <c:pt idx="525">
                  <c:v>702620.7415065033</c:v>
                </c:pt>
                <c:pt idx="526">
                  <c:v>701820.3321094753</c:v>
                </c:pt>
                <c:pt idx="527">
                  <c:v>701494.4091252798</c:v>
                </c:pt>
                <c:pt idx="528">
                  <c:v>701881.8374466383</c:v>
                </c:pt>
                <c:pt idx="529">
                  <c:v>701880.0447911086</c:v>
                </c:pt>
                <c:pt idx="530">
                  <c:v>700653.7807079266</c:v>
                </c:pt>
                <c:pt idx="531">
                  <c:v>700224.3075646965</c:v>
                </c:pt>
                <c:pt idx="532">
                  <c:v>700629.8245358568</c:v>
                </c:pt>
                <c:pt idx="533">
                  <c:v>700968.3256744908</c:v>
                </c:pt>
                <c:pt idx="534">
                  <c:v>700348.0336642682</c:v>
                </c:pt>
                <c:pt idx="535">
                  <c:v>700685.4245216253</c:v>
                </c:pt>
                <c:pt idx="536">
                  <c:v>700130.0854509408</c:v>
                </c:pt>
                <c:pt idx="537">
                  <c:v>700179.7935517252</c:v>
                </c:pt>
                <c:pt idx="538">
                  <c:v>698968.3726870351</c:v>
                </c:pt>
                <c:pt idx="539">
                  <c:v>698353.092936515</c:v>
                </c:pt>
                <c:pt idx="540">
                  <c:v>698789.2770289684</c:v>
                </c:pt>
                <c:pt idx="541">
                  <c:v>699147.7546127996</c:v>
                </c:pt>
                <c:pt idx="542">
                  <c:v>699079.1279723946</c:v>
                </c:pt>
                <c:pt idx="543">
                  <c:v>698305.3228443472</c:v>
                </c:pt>
                <c:pt idx="544">
                  <c:v>697890.8163818223</c:v>
                </c:pt>
                <c:pt idx="545">
                  <c:v>698828.3149685863</c:v>
                </c:pt>
                <c:pt idx="546">
                  <c:v>698883.0374735161</c:v>
                </c:pt>
                <c:pt idx="547">
                  <c:v>698068.5219927781</c:v>
                </c:pt>
                <c:pt idx="548">
                  <c:v>697359.5410791835</c:v>
                </c:pt>
                <c:pt idx="549">
                  <c:v>697613.2628337882</c:v>
                </c:pt>
                <c:pt idx="550">
                  <c:v>697005.4506481753</c:v>
                </c:pt>
                <c:pt idx="551">
                  <c:v>697188.6531938487</c:v>
                </c:pt>
                <c:pt idx="552">
                  <c:v>696816.0316926818</c:v>
                </c:pt>
                <c:pt idx="553">
                  <c:v>697749.3398297159</c:v>
                </c:pt>
                <c:pt idx="554">
                  <c:v>698104.9076902599</c:v>
                </c:pt>
                <c:pt idx="555">
                  <c:v>697347.4449218994</c:v>
                </c:pt>
                <c:pt idx="556">
                  <c:v>696641.6706149485</c:v>
                </c:pt>
                <c:pt idx="557">
                  <c:v>696398.4074748947</c:v>
                </c:pt>
                <c:pt idx="558">
                  <c:v>696902.3003020402</c:v>
                </c:pt>
                <c:pt idx="559">
                  <c:v>697030.1843943514</c:v>
                </c:pt>
                <c:pt idx="560">
                  <c:v>695852.2220524795</c:v>
                </c:pt>
                <c:pt idx="561">
                  <c:v>695488.9665032841</c:v>
                </c:pt>
                <c:pt idx="562">
                  <c:v>696032.8620062571</c:v>
                </c:pt>
                <c:pt idx="563">
                  <c:v>696520.7026384413</c:v>
                </c:pt>
                <c:pt idx="564">
                  <c:v>696002.0888350364</c:v>
                </c:pt>
                <c:pt idx="565">
                  <c:v>696442.9702854005</c:v>
                </c:pt>
                <c:pt idx="566">
                  <c:v>695973.7508962228</c:v>
                </c:pt>
                <c:pt idx="567">
                  <c:v>696118.6140905895</c:v>
                </c:pt>
                <c:pt idx="568">
                  <c:v>694915.2022747255</c:v>
                </c:pt>
                <c:pt idx="569">
                  <c:v>694299.3331846369</c:v>
                </c:pt>
                <c:pt idx="570">
                  <c:v>694816.8780001798</c:v>
                </c:pt>
                <c:pt idx="571">
                  <c:v>695297.8487562229</c:v>
                </c:pt>
                <c:pt idx="572">
                  <c:v>695336.8479935318</c:v>
                </c:pt>
                <c:pt idx="573">
                  <c:v>694613.1717728868</c:v>
                </c:pt>
                <c:pt idx="574">
                  <c:v>694246.4398549317</c:v>
                </c:pt>
                <c:pt idx="575">
                  <c:v>695285.0791047125</c:v>
                </c:pt>
                <c:pt idx="576">
                  <c:v>695453.0638732415</c:v>
                </c:pt>
                <c:pt idx="577">
                  <c:v>694653.771922539</c:v>
                </c:pt>
                <c:pt idx="578">
                  <c:v>693928.1667344855</c:v>
                </c:pt>
                <c:pt idx="579">
                  <c:v>694226.3484069266</c:v>
                </c:pt>
                <c:pt idx="580">
                  <c:v>693617.9098357687</c:v>
                </c:pt>
                <c:pt idx="581">
                  <c:v>693863.9376522892</c:v>
                </c:pt>
                <c:pt idx="582">
                  <c:v>693516.4367287164</c:v>
                </c:pt>
                <c:pt idx="583">
                  <c:v>694579.1542539456</c:v>
                </c:pt>
                <c:pt idx="584">
                  <c:v>695062.6063267495</c:v>
                </c:pt>
                <c:pt idx="585">
                  <c:v>694331.8295183557</c:v>
                </c:pt>
                <c:pt idx="586">
                  <c:v>693600.4076820071</c:v>
                </c:pt>
                <c:pt idx="587">
                  <c:v>693339.6162375408</c:v>
                </c:pt>
                <c:pt idx="588">
                  <c:v>693889.8873995045</c:v>
                </c:pt>
                <c:pt idx="589">
                  <c:v>694068.9947181748</c:v>
                </c:pt>
                <c:pt idx="590">
                  <c:v>692854.1092792751</c:v>
                </c:pt>
                <c:pt idx="591">
                  <c:v>692452.8030897824</c:v>
                </c:pt>
                <c:pt idx="592">
                  <c:v>693075.697637493</c:v>
                </c:pt>
                <c:pt idx="593">
                  <c:v>693668.769270479</c:v>
                </c:pt>
                <c:pt idx="594">
                  <c:v>693177.5594074115</c:v>
                </c:pt>
                <c:pt idx="595">
                  <c:v>693684.3070759462</c:v>
                </c:pt>
                <c:pt idx="596">
                  <c:v>693219.5931062506</c:v>
                </c:pt>
                <c:pt idx="597">
                  <c:v>693408.2243864057</c:v>
                </c:pt>
                <c:pt idx="598">
                  <c:v>692117.4312462603</c:v>
                </c:pt>
                <c:pt idx="599">
                  <c:v>691414.6630766965</c:v>
                </c:pt>
                <c:pt idx="600">
                  <c:v>691964.5374786797</c:v>
                </c:pt>
                <c:pt idx="601">
                  <c:v>692541.6878796581</c:v>
                </c:pt>
                <c:pt idx="602">
                  <c:v>692660.1456645824</c:v>
                </c:pt>
                <c:pt idx="603">
                  <c:v>691933.4334384652</c:v>
                </c:pt>
                <c:pt idx="604">
                  <c:v>691558.7235251232</c:v>
                </c:pt>
                <c:pt idx="605">
                  <c:v>692687.1075770824</c:v>
                </c:pt>
                <c:pt idx="606">
                  <c:v>692960.4469510976</c:v>
                </c:pt>
                <c:pt idx="607">
                  <c:v>692113.2341380165</c:v>
                </c:pt>
                <c:pt idx="608">
                  <c:v>691305.0650687105</c:v>
                </c:pt>
                <c:pt idx="609">
                  <c:v>691615.9280266428</c:v>
                </c:pt>
                <c:pt idx="610">
                  <c:v>690969.4987756171</c:v>
                </c:pt>
                <c:pt idx="611">
                  <c:v>691256.4948152327</c:v>
                </c:pt>
                <c:pt idx="612">
                  <c:v>690895.2676196053</c:v>
                </c:pt>
                <c:pt idx="613">
                  <c:v>692109.7786749769</c:v>
                </c:pt>
                <c:pt idx="614">
                  <c:v>692747.3938873365</c:v>
                </c:pt>
                <c:pt idx="615">
                  <c:v>692026.8598212427</c:v>
                </c:pt>
                <c:pt idx="616">
                  <c:v>691214.1761966055</c:v>
                </c:pt>
                <c:pt idx="617">
                  <c:v>690890.5644585656</c:v>
                </c:pt>
                <c:pt idx="618">
                  <c:v>691485.2622789079</c:v>
                </c:pt>
                <c:pt idx="619">
                  <c:v>691713.3742159251</c:v>
                </c:pt>
                <c:pt idx="620">
                  <c:v>690429.3915723194</c:v>
                </c:pt>
                <c:pt idx="621">
                  <c:v>689932.3291095139</c:v>
                </c:pt>
                <c:pt idx="622">
                  <c:v>690657.1094339273</c:v>
                </c:pt>
                <c:pt idx="623">
                  <c:v>691396.8510467038</c:v>
                </c:pt>
                <c:pt idx="624">
                  <c:v>690933.9622569097</c:v>
                </c:pt>
                <c:pt idx="625">
                  <c:v>691525.9042833049</c:v>
                </c:pt>
                <c:pt idx="626">
                  <c:v>691046.6379578715</c:v>
                </c:pt>
                <c:pt idx="627">
                  <c:v>691290.2692459815</c:v>
                </c:pt>
                <c:pt idx="628">
                  <c:v>689848.6931289644</c:v>
                </c:pt>
                <c:pt idx="629">
                  <c:v>688990.7540952347</c:v>
                </c:pt>
                <c:pt idx="630">
                  <c:v>689560.9936979171</c:v>
                </c:pt>
                <c:pt idx="631">
                  <c:v>690286.6846509597</c:v>
                </c:pt>
                <c:pt idx="632">
                  <c:v>690534.8865319078</c:v>
                </c:pt>
                <c:pt idx="633">
                  <c:v>689802.6572532115</c:v>
                </c:pt>
                <c:pt idx="634">
                  <c:v>689411.9063472274</c:v>
                </c:pt>
                <c:pt idx="635">
                  <c:v>690661.5438016481</c:v>
                </c:pt>
                <c:pt idx="636">
                  <c:v>691124.4888898199</c:v>
                </c:pt>
                <c:pt idx="637">
                  <c:v>690193.2485563053</c:v>
                </c:pt>
                <c:pt idx="638">
                  <c:v>689236.8692638193</c:v>
                </c:pt>
                <c:pt idx="639">
                  <c:v>689541.1571385023</c:v>
                </c:pt>
                <c:pt idx="640">
                  <c:v>688836.2375147654</c:v>
                </c:pt>
                <c:pt idx="641">
                  <c:v>689143.1004213388</c:v>
                </c:pt>
                <c:pt idx="642">
                  <c:v>688805.7616209005</c:v>
                </c:pt>
                <c:pt idx="643">
                  <c:v>690169.9093087569</c:v>
                </c:pt>
                <c:pt idx="644">
                  <c:v>690953.396718565</c:v>
                </c:pt>
                <c:pt idx="645">
                  <c:v>691002.8787244215</c:v>
                </c:pt>
                <c:pt idx="646">
                  <c:v>689622.6411235938</c:v>
                </c:pt>
                <c:pt idx="647">
                  <c:v>689005.2022263162</c:v>
                </c:pt>
                <c:pt idx="648">
                  <c:v>689199.5064903813</c:v>
                </c:pt>
                <c:pt idx="649">
                  <c:v>689351.6202271003</c:v>
                </c:pt>
                <c:pt idx="650">
                  <c:v>687849.3097173215</c:v>
                </c:pt>
                <c:pt idx="651">
                  <c:v>688786.4877215116</c:v>
                </c:pt>
                <c:pt idx="652">
                  <c:v>689619.9917865747</c:v>
                </c:pt>
                <c:pt idx="653">
                  <c:v>689873.5943964483</c:v>
                </c:pt>
                <c:pt idx="654">
                  <c:v>689520.5511794349</c:v>
                </c:pt>
                <c:pt idx="655">
                  <c:v>689191.7640605449</c:v>
                </c:pt>
                <c:pt idx="656">
                  <c:v>689975.844540334</c:v>
                </c:pt>
                <c:pt idx="657">
                  <c:v>690708.1425859625</c:v>
                </c:pt>
                <c:pt idx="658">
                  <c:v>689208.0176471233</c:v>
                </c:pt>
                <c:pt idx="659">
                  <c:v>690531.4900885546</c:v>
                </c:pt>
                <c:pt idx="660">
                  <c:v>690088.8825175976</c:v>
                </c:pt>
                <c:pt idx="661">
                  <c:v>689818.0587133843</c:v>
                </c:pt>
                <c:pt idx="662">
                  <c:v>691059.1992903135</c:v>
                </c:pt>
                <c:pt idx="663">
                  <c:v>690175.1195160043</c:v>
                </c:pt>
                <c:pt idx="664">
                  <c:v>689393.7500577044</c:v>
                </c:pt>
                <c:pt idx="665">
                  <c:v>689191.1871440532</c:v>
                </c:pt>
                <c:pt idx="666">
                  <c:v>689970.5852642764</c:v>
                </c:pt>
                <c:pt idx="667">
                  <c:v>690131.7350477816</c:v>
                </c:pt>
                <c:pt idx="668">
                  <c:v>690272.9443293535</c:v>
                </c:pt>
                <c:pt idx="669">
                  <c:v>691099.3576309806</c:v>
                </c:pt>
                <c:pt idx="670">
                  <c:v>690506.2816754896</c:v>
                </c:pt>
                <c:pt idx="671">
                  <c:v>689853.4242140657</c:v>
                </c:pt>
                <c:pt idx="672">
                  <c:v>689245.8747394556</c:v>
                </c:pt>
                <c:pt idx="673">
                  <c:v>689255.3492504737</c:v>
                </c:pt>
                <c:pt idx="674">
                  <c:v>689666.9620593074</c:v>
                </c:pt>
                <c:pt idx="675">
                  <c:v>688931.305210321</c:v>
                </c:pt>
                <c:pt idx="676">
                  <c:v>689734.5632623452</c:v>
                </c:pt>
                <c:pt idx="677">
                  <c:v>689922.4307199566</c:v>
                </c:pt>
                <c:pt idx="678">
                  <c:v>689456.1344558595</c:v>
                </c:pt>
                <c:pt idx="679">
                  <c:v>689951.5010837627</c:v>
                </c:pt>
                <c:pt idx="680">
                  <c:v>689598.2636850036</c:v>
                </c:pt>
                <c:pt idx="681">
                  <c:v>689168.660373437</c:v>
                </c:pt>
                <c:pt idx="682">
                  <c:v>689312.1612154212</c:v>
                </c:pt>
                <c:pt idx="683">
                  <c:v>689227.3990759007</c:v>
                </c:pt>
                <c:pt idx="684">
                  <c:v>689218.8130227812</c:v>
                </c:pt>
                <c:pt idx="685">
                  <c:v>690032.568415271</c:v>
                </c:pt>
                <c:pt idx="686">
                  <c:v>690427.3122973721</c:v>
                </c:pt>
                <c:pt idx="687">
                  <c:v>689389.3159926807</c:v>
                </c:pt>
                <c:pt idx="688">
                  <c:v>690204.1466669033</c:v>
                </c:pt>
                <c:pt idx="689">
                  <c:v>690033.2537609796</c:v>
                </c:pt>
                <c:pt idx="690">
                  <c:v>689885.3135930978</c:v>
                </c:pt>
                <c:pt idx="691">
                  <c:v>689247.6760214638</c:v>
                </c:pt>
                <c:pt idx="692">
                  <c:v>690125.7783424271</c:v>
                </c:pt>
                <c:pt idx="693">
                  <c:v>690185.6271655402</c:v>
                </c:pt>
                <c:pt idx="694">
                  <c:v>689957.3200410362</c:v>
                </c:pt>
                <c:pt idx="695">
                  <c:v>689548.6597347758</c:v>
                </c:pt>
                <c:pt idx="696">
                  <c:v>689721.8302500668</c:v>
                </c:pt>
                <c:pt idx="697">
                  <c:v>690112.2987742604</c:v>
                </c:pt>
                <c:pt idx="698">
                  <c:v>689753.8772833872</c:v>
                </c:pt>
                <c:pt idx="699">
                  <c:v>689742.425320857</c:v>
                </c:pt>
                <c:pt idx="700">
                  <c:v>689392.365537247</c:v>
                </c:pt>
                <c:pt idx="701">
                  <c:v>689054.2908244052</c:v>
                </c:pt>
                <c:pt idx="702">
                  <c:v>689756.877151945</c:v>
                </c:pt>
                <c:pt idx="703">
                  <c:v>688943.2201676508</c:v>
                </c:pt>
                <c:pt idx="704">
                  <c:v>689783.9892132931</c:v>
                </c:pt>
                <c:pt idx="705">
                  <c:v>689195.0053196782</c:v>
                </c:pt>
                <c:pt idx="706">
                  <c:v>689099.410901802</c:v>
                </c:pt>
                <c:pt idx="707">
                  <c:v>689286.6338023279</c:v>
                </c:pt>
                <c:pt idx="708">
                  <c:v>689544.3175696618</c:v>
                </c:pt>
                <c:pt idx="709">
                  <c:v>689324.0558300309</c:v>
                </c:pt>
                <c:pt idx="710">
                  <c:v>689065.396539895</c:v>
                </c:pt>
                <c:pt idx="711">
                  <c:v>689362.0195350171</c:v>
                </c:pt>
                <c:pt idx="712">
                  <c:v>689417.6665723834</c:v>
                </c:pt>
                <c:pt idx="713">
                  <c:v>689546.0504596788</c:v>
                </c:pt>
                <c:pt idx="714">
                  <c:v>689091.7720370643</c:v>
                </c:pt>
                <c:pt idx="715">
                  <c:v>689468.7693418756</c:v>
                </c:pt>
                <c:pt idx="716">
                  <c:v>689086.4759386362</c:v>
                </c:pt>
                <c:pt idx="717">
                  <c:v>688977.9998211501</c:v>
                </c:pt>
                <c:pt idx="718">
                  <c:v>689099.9397436024</c:v>
                </c:pt>
                <c:pt idx="719">
                  <c:v>689090.4458544505</c:v>
                </c:pt>
                <c:pt idx="720">
                  <c:v>689289.8747802092</c:v>
                </c:pt>
                <c:pt idx="721">
                  <c:v>689248.5972825604</c:v>
                </c:pt>
                <c:pt idx="722">
                  <c:v>689331.5106057349</c:v>
                </c:pt>
                <c:pt idx="723">
                  <c:v>689292.6250927352</c:v>
                </c:pt>
                <c:pt idx="724">
                  <c:v>689220.2186949734</c:v>
                </c:pt>
                <c:pt idx="725">
                  <c:v>689171.4824477324</c:v>
                </c:pt>
                <c:pt idx="726">
                  <c:v>689171.0389318494</c:v>
                </c:pt>
                <c:pt idx="727">
                  <c:v>689053.5980496354</c:v>
                </c:pt>
                <c:pt idx="728">
                  <c:v>689096.2820534322</c:v>
                </c:pt>
                <c:pt idx="729">
                  <c:v>688972.9553456381</c:v>
                </c:pt>
                <c:pt idx="730">
                  <c:v>689148.6758304428</c:v>
                </c:pt>
                <c:pt idx="731">
                  <c:v>689123.8626453342</c:v>
                </c:pt>
                <c:pt idx="732">
                  <c:v>689152.5252980434</c:v>
                </c:pt>
                <c:pt idx="733">
                  <c:v>689191.7236464316</c:v>
                </c:pt>
                <c:pt idx="734">
                  <c:v>689168.9718035618</c:v>
                </c:pt>
                <c:pt idx="735">
                  <c:v>689027.8165027845</c:v>
                </c:pt>
                <c:pt idx="736">
                  <c:v>689304.0263852221</c:v>
                </c:pt>
                <c:pt idx="737">
                  <c:v>689209.2351243752</c:v>
                </c:pt>
                <c:pt idx="738">
                  <c:v>689136.766790077</c:v>
                </c:pt>
                <c:pt idx="739">
                  <c:v>689295.2900302279</c:v>
                </c:pt>
                <c:pt idx="740">
                  <c:v>689177.1608676058</c:v>
                </c:pt>
                <c:pt idx="741">
                  <c:v>689204.9153766185</c:v>
                </c:pt>
                <c:pt idx="742">
                  <c:v>689071.9865237593</c:v>
                </c:pt>
                <c:pt idx="743">
                  <c:v>689084.3286462796</c:v>
                </c:pt>
                <c:pt idx="744">
                  <c:v>689077.2570702779</c:v>
                </c:pt>
                <c:pt idx="745">
                  <c:v>689033.1310718372</c:v>
                </c:pt>
                <c:pt idx="746">
                  <c:v>689009.4475836422</c:v>
                </c:pt>
                <c:pt idx="747">
                  <c:v>689036.6555452025</c:v>
                </c:pt>
                <c:pt idx="748">
                  <c:v>689028.0526749371</c:v>
                </c:pt>
                <c:pt idx="749">
                  <c:v>689037.3215306078</c:v>
                </c:pt>
                <c:pt idx="750">
                  <c:v>688930.5667632947</c:v>
                </c:pt>
                <c:pt idx="751">
                  <c:v>688931.8745862842</c:v>
                </c:pt>
                <c:pt idx="752">
                  <c:v>688921.608261531</c:v>
                </c:pt>
                <c:pt idx="753">
                  <c:v>688966.5394510821</c:v>
                </c:pt>
                <c:pt idx="754">
                  <c:v>688931.9331662264</c:v>
                </c:pt>
                <c:pt idx="755">
                  <c:v>689007.7003792333</c:v>
                </c:pt>
                <c:pt idx="756">
                  <c:v>689087.1789902847</c:v>
                </c:pt>
                <c:pt idx="757">
                  <c:v>689040.4171461869</c:v>
                </c:pt>
                <c:pt idx="758">
                  <c:v>689022.6254151565</c:v>
                </c:pt>
                <c:pt idx="759">
                  <c:v>689028.3278094952</c:v>
                </c:pt>
                <c:pt idx="760">
                  <c:v>688998.852472413</c:v>
                </c:pt>
                <c:pt idx="761">
                  <c:v>689006.4986194018</c:v>
                </c:pt>
                <c:pt idx="762">
                  <c:v>689074.5673758578</c:v>
                </c:pt>
                <c:pt idx="763">
                  <c:v>689004.3440404986</c:v>
                </c:pt>
                <c:pt idx="764">
                  <c:v>688985.1496182664</c:v>
                </c:pt>
                <c:pt idx="765">
                  <c:v>688945.6147790396</c:v>
                </c:pt>
                <c:pt idx="766">
                  <c:v>689043.1713200905</c:v>
                </c:pt>
                <c:pt idx="767">
                  <c:v>688983.2224939865</c:v>
                </c:pt>
                <c:pt idx="768">
                  <c:v>688996.8252051178</c:v>
                </c:pt>
                <c:pt idx="769">
                  <c:v>689036.2616176499</c:v>
                </c:pt>
                <c:pt idx="770">
                  <c:v>689039.7058071912</c:v>
                </c:pt>
                <c:pt idx="771">
                  <c:v>688989.7078582345</c:v>
                </c:pt>
                <c:pt idx="772">
                  <c:v>689049.642517204</c:v>
                </c:pt>
                <c:pt idx="773">
                  <c:v>689071.3188607018</c:v>
                </c:pt>
                <c:pt idx="774">
                  <c:v>689042.9691588879</c:v>
                </c:pt>
                <c:pt idx="775">
                  <c:v>689050.7253956416</c:v>
                </c:pt>
                <c:pt idx="776">
                  <c:v>689066.6844274709</c:v>
                </c:pt>
                <c:pt idx="777">
                  <c:v>689105.3186236676</c:v>
                </c:pt>
                <c:pt idx="778">
                  <c:v>689136.5527581995</c:v>
                </c:pt>
                <c:pt idx="779">
                  <c:v>689095.1465188559</c:v>
                </c:pt>
                <c:pt idx="780">
                  <c:v>689077.2613229387</c:v>
                </c:pt>
                <c:pt idx="781">
                  <c:v>689113.4525898029</c:v>
                </c:pt>
                <c:pt idx="782">
                  <c:v>689118.315845893</c:v>
                </c:pt>
                <c:pt idx="783">
                  <c:v>689101.6277520013</c:v>
                </c:pt>
                <c:pt idx="784">
                  <c:v>689134.7601631167</c:v>
                </c:pt>
                <c:pt idx="785">
                  <c:v>689088.1739617293</c:v>
                </c:pt>
                <c:pt idx="786">
                  <c:v>689062.6233090357</c:v>
                </c:pt>
                <c:pt idx="787">
                  <c:v>689105.6801971091</c:v>
                </c:pt>
                <c:pt idx="788">
                  <c:v>689101.6337323345</c:v>
                </c:pt>
                <c:pt idx="789">
                  <c:v>689092.167977424</c:v>
                </c:pt>
                <c:pt idx="790">
                  <c:v>689094.889080037</c:v>
                </c:pt>
                <c:pt idx="791">
                  <c:v>689090.2855313953</c:v>
                </c:pt>
                <c:pt idx="792">
                  <c:v>689084.8587855742</c:v>
                </c:pt>
                <c:pt idx="793">
                  <c:v>689058.0460566382</c:v>
                </c:pt>
                <c:pt idx="794">
                  <c:v>689094.8443272237</c:v>
                </c:pt>
                <c:pt idx="795">
                  <c:v>689083.0550263101</c:v>
                </c:pt>
                <c:pt idx="796">
                  <c:v>689080.4980217447</c:v>
                </c:pt>
                <c:pt idx="797">
                  <c:v>689090.1237875727</c:v>
                </c:pt>
                <c:pt idx="798">
                  <c:v>689092.0880985896</c:v>
                </c:pt>
                <c:pt idx="799">
                  <c:v>689061.3659103663</c:v>
                </c:pt>
                <c:pt idx="800">
                  <c:v>689085.4821874024</c:v>
                </c:pt>
                <c:pt idx="801">
                  <c:v>689095.7890659813</c:v>
                </c:pt>
                <c:pt idx="802">
                  <c:v>689091.738574847</c:v>
                </c:pt>
                <c:pt idx="803">
                  <c:v>689114.0957732883</c:v>
                </c:pt>
                <c:pt idx="804">
                  <c:v>689091.7597913719</c:v>
                </c:pt>
                <c:pt idx="805">
                  <c:v>689060.9942570602</c:v>
                </c:pt>
                <c:pt idx="806">
                  <c:v>689095.1830130297</c:v>
                </c:pt>
                <c:pt idx="807">
                  <c:v>689082.739327892</c:v>
                </c:pt>
                <c:pt idx="808">
                  <c:v>689087.5030067965</c:v>
                </c:pt>
                <c:pt idx="809">
                  <c:v>689098.3383295314</c:v>
                </c:pt>
                <c:pt idx="810">
                  <c:v>689092.0030200309</c:v>
                </c:pt>
                <c:pt idx="811">
                  <c:v>689079.0890198122</c:v>
                </c:pt>
                <c:pt idx="812">
                  <c:v>689086.4330039232</c:v>
                </c:pt>
                <c:pt idx="813">
                  <c:v>689071.9054427264</c:v>
                </c:pt>
                <c:pt idx="814">
                  <c:v>689083.0383644034</c:v>
                </c:pt>
                <c:pt idx="815">
                  <c:v>689076.7301341317</c:v>
                </c:pt>
                <c:pt idx="816">
                  <c:v>689081.7064289398</c:v>
                </c:pt>
                <c:pt idx="817">
                  <c:v>689076.9788626874</c:v>
                </c:pt>
                <c:pt idx="818">
                  <c:v>689085.1807756621</c:v>
                </c:pt>
                <c:pt idx="819">
                  <c:v>689088.7738340891</c:v>
                </c:pt>
                <c:pt idx="820">
                  <c:v>689075.0839086882</c:v>
                </c:pt>
                <c:pt idx="821">
                  <c:v>689079.740908808</c:v>
                </c:pt>
                <c:pt idx="822">
                  <c:v>689069.4618595459</c:v>
                </c:pt>
                <c:pt idx="823">
                  <c:v>689067.6452702377</c:v>
                </c:pt>
                <c:pt idx="824">
                  <c:v>689067.4196012695</c:v>
                </c:pt>
                <c:pt idx="825">
                  <c:v>689065.5962745589</c:v>
                </c:pt>
                <c:pt idx="826">
                  <c:v>689062.8413900319</c:v>
                </c:pt>
                <c:pt idx="827">
                  <c:v>689058.900017987</c:v>
                </c:pt>
                <c:pt idx="828">
                  <c:v>689067.4834047873</c:v>
                </c:pt>
                <c:pt idx="829">
                  <c:v>689077.2657295504</c:v>
                </c:pt>
                <c:pt idx="830">
                  <c:v>689078.1463494463</c:v>
                </c:pt>
                <c:pt idx="831">
                  <c:v>689080.198225667</c:v>
                </c:pt>
                <c:pt idx="832">
                  <c:v>689080.2662953418</c:v>
                </c:pt>
                <c:pt idx="833">
                  <c:v>689092.4048916502</c:v>
                </c:pt>
                <c:pt idx="834">
                  <c:v>689075.618154136</c:v>
                </c:pt>
                <c:pt idx="835">
                  <c:v>689071.3348893763</c:v>
                </c:pt>
                <c:pt idx="836">
                  <c:v>689075.6143190259</c:v>
                </c:pt>
                <c:pt idx="837">
                  <c:v>689081.5550520242</c:v>
                </c:pt>
                <c:pt idx="838">
                  <c:v>689081.812477723</c:v>
                </c:pt>
                <c:pt idx="839">
                  <c:v>689089.4626067947</c:v>
                </c:pt>
                <c:pt idx="840">
                  <c:v>689088.6515341908</c:v>
                </c:pt>
                <c:pt idx="841">
                  <c:v>689087.0554645209</c:v>
                </c:pt>
                <c:pt idx="842">
                  <c:v>689086.1575712245</c:v>
                </c:pt>
                <c:pt idx="843">
                  <c:v>689086.842689539</c:v>
                </c:pt>
                <c:pt idx="844">
                  <c:v>689081.7002387712</c:v>
                </c:pt>
                <c:pt idx="845">
                  <c:v>689081.6520222868</c:v>
                </c:pt>
                <c:pt idx="846">
                  <c:v>689089.1951605962</c:v>
                </c:pt>
                <c:pt idx="847">
                  <c:v>689082.3144429264</c:v>
                </c:pt>
                <c:pt idx="848">
                  <c:v>689081.4577853923</c:v>
                </c:pt>
                <c:pt idx="849">
                  <c:v>689077.2708437084</c:v>
                </c:pt>
                <c:pt idx="850">
                  <c:v>689077.451789084</c:v>
                </c:pt>
                <c:pt idx="851">
                  <c:v>689071.1554972861</c:v>
                </c:pt>
                <c:pt idx="852">
                  <c:v>689070.4577489175</c:v>
                </c:pt>
                <c:pt idx="853">
                  <c:v>689070.8565300667</c:v>
                </c:pt>
                <c:pt idx="854">
                  <c:v>689072.7429078387</c:v>
                </c:pt>
                <c:pt idx="855">
                  <c:v>689067.1913999699</c:v>
                </c:pt>
                <c:pt idx="856">
                  <c:v>689070.8264156793</c:v>
                </c:pt>
                <c:pt idx="857">
                  <c:v>689067.9478694224</c:v>
                </c:pt>
                <c:pt idx="858">
                  <c:v>689069.0745319163</c:v>
                </c:pt>
                <c:pt idx="859">
                  <c:v>689076.8903411319</c:v>
                </c:pt>
                <c:pt idx="860">
                  <c:v>689067.8007542364</c:v>
                </c:pt>
                <c:pt idx="861">
                  <c:v>689070.2388453262</c:v>
                </c:pt>
                <c:pt idx="862">
                  <c:v>689070.3303931063</c:v>
                </c:pt>
                <c:pt idx="863">
                  <c:v>689068.3723899827</c:v>
                </c:pt>
                <c:pt idx="864">
                  <c:v>689069.9301315807</c:v>
                </c:pt>
                <c:pt idx="865">
                  <c:v>689070.3010068899</c:v>
                </c:pt>
                <c:pt idx="866">
                  <c:v>689073.8404392507</c:v>
                </c:pt>
                <c:pt idx="867">
                  <c:v>689073.6347114025</c:v>
                </c:pt>
                <c:pt idx="868">
                  <c:v>689073.8460493514</c:v>
                </c:pt>
                <c:pt idx="869">
                  <c:v>689072.3657734883</c:v>
                </c:pt>
                <c:pt idx="870">
                  <c:v>689076.5449944334</c:v>
                </c:pt>
                <c:pt idx="871">
                  <c:v>689075.7905912789</c:v>
                </c:pt>
                <c:pt idx="872">
                  <c:v>689076.4735923824</c:v>
                </c:pt>
                <c:pt idx="873">
                  <c:v>689078.9224438958</c:v>
                </c:pt>
                <c:pt idx="874">
                  <c:v>689077.4260903832</c:v>
                </c:pt>
                <c:pt idx="875">
                  <c:v>689079.3960894299</c:v>
                </c:pt>
                <c:pt idx="876">
                  <c:v>689079.075396662</c:v>
                </c:pt>
                <c:pt idx="877">
                  <c:v>689079.3479761468</c:v>
                </c:pt>
                <c:pt idx="878">
                  <c:v>689078.9228602715</c:v>
                </c:pt>
                <c:pt idx="879">
                  <c:v>689079.8831510191</c:v>
                </c:pt>
                <c:pt idx="880">
                  <c:v>689079.802581941</c:v>
                </c:pt>
                <c:pt idx="881">
                  <c:v>689079.8790346491</c:v>
                </c:pt>
                <c:pt idx="882">
                  <c:v>689078.7078138317</c:v>
                </c:pt>
                <c:pt idx="883">
                  <c:v>689076.7149845139</c:v>
                </c:pt>
                <c:pt idx="884">
                  <c:v>689075.5085954749</c:v>
                </c:pt>
                <c:pt idx="885">
                  <c:v>689073.8671389846</c:v>
                </c:pt>
                <c:pt idx="886">
                  <c:v>689073.8721707021</c:v>
                </c:pt>
                <c:pt idx="887">
                  <c:v>689075.5928171033</c:v>
                </c:pt>
                <c:pt idx="888">
                  <c:v>689074.8105975221</c:v>
                </c:pt>
                <c:pt idx="889">
                  <c:v>689077.8306508036</c:v>
                </c:pt>
                <c:pt idx="890">
                  <c:v>689074.5592583431</c:v>
                </c:pt>
                <c:pt idx="891">
                  <c:v>689073.3873280142</c:v>
                </c:pt>
                <c:pt idx="892">
                  <c:v>689075.2375347236</c:v>
                </c:pt>
                <c:pt idx="893">
                  <c:v>689075.4315414915</c:v>
                </c:pt>
                <c:pt idx="894">
                  <c:v>689075.9991206136</c:v>
                </c:pt>
                <c:pt idx="895">
                  <c:v>689075.7222090112</c:v>
                </c:pt>
                <c:pt idx="896">
                  <c:v>689075.6366707024</c:v>
                </c:pt>
                <c:pt idx="897">
                  <c:v>689075.1527901868</c:v>
                </c:pt>
                <c:pt idx="898">
                  <c:v>689077.1879195574</c:v>
                </c:pt>
                <c:pt idx="899">
                  <c:v>689076.2329193781</c:v>
                </c:pt>
                <c:pt idx="900">
                  <c:v>689076.8640486595</c:v>
                </c:pt>
                <c:pt idx="901">
                  <c:v>689076.5077154043</c:v>
                </c:pt>
                <c:pt idx="902">
                  <c:v>689076.4193237704</c:v>
                </c:pt>
                <c:pt idx="903">
                  <c:v>689076.3805443986</c:v>
                </c:pt>
                <c:pt idx="904">
                  <c:v>689076.1918943113</c:v>
                </c:pt>
                <c:pt idx="905">
                  <c:v>689076.0786599333</c:v>
                </c:pt>
                <c:pt idx="906">
                  <c:v>689076.0311046914</c:v>
                </c:pt>
                <c:pt idx="907">
                  <c:v>689076.0796946903</c:v>
                </c:pt>
                <c:pt idx="908">
                  <c:v>689076.7060285384</c:v>
                </c:pt>
                <c:pt idx="909">
                  <c:v>689076.6359248725</c:v>
                </c:pt>
                <c:pt idx="910">
                  <c:v>689076.3883462246</c:v>
                </c:pt>
                <c:pt idx="911">
                  <c:v>689076.7221491603</c:v>
                </c:pt>
                <c:pt idx="912">
                  <c:v>689076.8949926894</c:v>
                </c:pt>
                <c:pt idx="913">
                  <c:v>689077.2759393977</c:v>
                </c:pt>
                <c:pt idx="914">
                  <c:v>689077.0288074629</c:v>
                </c:pt>
                <c:pt idx="915">
                  <c:v>689077.6059718035</c:v>
                </c:pt>
                <c:pt idx="916">
                  <c:v>689076.8843430403</c:v>
                </c:pt>
                <c:pt idx="917">
                  <c:v>689076.5270045014</c:v>
                </c:pt>
                <c:pt idx="918">
                  <c:v>689076.983859672</c:v>
                </c:pt>
                <c:pt idx="919">
                  <c:v>689076.8576035952</c:v>
                </c:pt>
                <c:pt idx="920">
                  <c:v>689077.2653077982</c:v>
                </c:pt>
                <c:pt idx="921">
                  <c:v>689076.6709681023</c:v>
                </c:pt>
                <c:pt idx="922">
                  <c:v>689077.369819502</c:v>
                </c:pt>
                <c:pt idx="923">
                  <c:v>689076.8367764563</c:v>
                </c:pt>
                <c:pt idx="924">
                  <c:v>689076.7192882098</c:v>
                </c:pt>
                <c:pt idx="925">
                  <c:v>689076.8933043486</c:v>
                </c:pt>
                <c:pt idx="926">
                  <c:v>689076.4322577371</c:v>
                </c:pt>
                <c:pt idx="927">
                  <c:v>689076.4089673576</c:v>
                </c:pt>
                <c:pt idx="928">
                  <c:v>689076.2414988204</c:v>
                </c:pt>
                <c:pt idx="929">
                  <c:v>689076.343063214</c:v>
                </c:pt>
                <c:pt idx="930">
                  <c:v>689076.7828626975</c:v>
                </c:pt>
                <c:pt idx="931">
                  <c:v>689076.6517468039</c:v>
                </c:pt>
                <c:pt idx="932">
                  <c:v>689076.8635094623</c:v>
                </c:pt>
                <c:pt idx="933">
                  <c:v>689076.6366672079</c:v>
                </c:pt>
                <c:pt idx="934">
                  <c:v>689076.4807069962</c:v>
                </c:pt>
                <c:pt idx="935">
                  <c:v>689076.7730109068</c:v>
                </c:pt>
                <c:pt idx="936">
                  <c:v>689076.4589461312</c:v>
                </c:pt>
                <c:pt idx="937">
                  <c:v>689076.5640171103</c:v>
                </c:pt>
                <c:pt idx="938">
                  <c:v>689076.8075554498</c:v>
                </c:pt>
                <c:pt idx="939">
                  <c:v>689076.6458388409</c:v>
                </c:pt>
                <c:pt idx="940">
                  <c:v>689076.6575003442</c:v>
                </c:pt>
                <c:pt idx="941">
                  <c:v>689076.6230091186</c:v>
                </c:pt>
                <c:pt idx="942">
                  <c:v>689076.5046643211</c:v>
                </c:pt>
                <c:pt idx="943">
                  <c:v>689076.7126751919</c:v>
                </c:pt>
                <c:pt idx="944">
                  <c:v>689076.6501611868</c:v>
                </c:pt>
                <c:pt idx="945">
                  <c:v>689076.665348092</c:v>
                </c:pt>
                <c:pt idx="946">
                  <c:v>689076.2899709067</c:v>
                </c:pt>
                <c:pt idx="947">
                  <c:v>689076.3020945125</c:v>
                </c:pt>
                <c:pt idx="948">
                  <c:v>689075.8726121363</c:v>
                </c:pt>
                <c:pt idx="949">
                  <c:v>689076.1447070413</c:v>
                </c:pt>
                <c:pt idx="950">
                  <c:v>689076.237425001</c:v>
                </c:pt>
                <c:pt idx="951">
                  <c:v>689076.4482600553</c:v>
                </c:pt>
                <c:pt idx="952">
                  <c:v>689076.3163405937</c:v>
                </c:pt>
                <c:pt idx="953">
                  <c:v>689076.4379703633</c:v>
                </c:pt>
                <c:pt idx="954">
                  <c:v>689076.4470068495</c:v>
                </c:pt>
                <c:pt idx="955">
                  <c:v>689076.3212083828</c:v>
                </c:pt>
                <c:pt idx="956">
                  <c:v>689076.3653157214</c:v>
                </c:pt>
                <c:pt idx="957">
                  <c:v>689076.4289832455</c:v>
                </c:pt>
                <c:pt idx="958">
                  <c:v>689076.4827951922</c:v>
                </c:pt>
                <c:pt idx="959">
                  <c:v>689076.8181625493</c:v>
                </c:pt>
                <c:pt idx="960">
                  <c:v>689077.0251544334</c:v>
                </c:pt>
                <c:pt idx="961">
                  <c:v>689076.7703404069</c:v>
                </c:pt>
                <c:pt idx="962">
                  <c:v>689076.9855160195</c:v>
                </c:pt>
                <c:pt idx="963">
                  <c:v>689076.8941505624</c:v>
                </c:pt>
                <c:pt idx="964">
                  <c:v>689076.5624658766</c:v>
                </c:pt>
                <c:pt idx="965">
                  <c:v>689076.5919806006</c:v>
                </c:pt>
                <c:pt idx="966">
                  <c:v>689076.468894986</c:v>
                </c:pt>
                <c:pt idx="967">
                  <c:v>689076.6739423927</c:v>
                </c:pt>
                <c:pt idx="968">
                  <c:v>689076.6164092371</c:v>
                </c:pt>
                <c:pt idx="969">
                  <c:v>689076.4658921043</c:v>
                </c:pt>
                <c:pt idx="970">
                  <c:v>689076.6557709485</c:v>
                </c:pt>
                <c:pt idx="971">
                  <c:v>689076.4588428863</c:v>
                </c:pt>
                <c:pt idx="972">
                  <c:v>689076.4793825134</c:v>
                </c:pt>
                <c:pt idx="973">
                  <c:v>689076.5107975799</c:v>
                </c:pt>
                <c:pt idx="974">
                  <c:v>689076.9908538781</c:v>
                </c:pt>
                <c:pt idx="975">
                  <c:v>689076.7014907215</c:v>
                </c:pt>
                <c:pt idx="976">
                  <c:v>689076.441799306</c:v>
                </c:pt>
                <c:pt idx="977">
                  <c:v>689076.5607390126</c:v>
                </c:pt>
                <c:pt idx="978">
                  <c:v>689076.7769021823</c:v>
                </c:pt>
                <c:pt idx="979">
                  <c:v>689076.6909315465</c:v>
                </c:pt>
                <c:pt idx="980">
                  <c:v>689076.7129937481</c:v>
                </c:pt>
                <c:pt idx="981">
                  <c:v>689076.7440374916</c:v>
                </c:pt>
                <c:pt idx="982">
                  <c:v>689076.3821289885</c:v>
                </c:pt>
                <c:pt idx="983">
                  <c:v>689076.8437992542</c:v>
                </c:pt>
                <c:pt idx="984">
                  <c:v>689076.4258641581</c:v>
                </c:pt>
                <c:pt idx="985">
                  <c:v>689076.7159489018</c:v>
                </c:pt>
                <c:pt idx="986">
                  <c:v>689077.0065451093</c:v>
                </c:pt>
                <c:pt idx="987">
                  <c:v>689076.8065078034</c:v>
                </c:pt>
                <c:pt idx="988">
                  <c:v>689076.7697452921</c:v>
                </c:pt>
                <c:pt idx="989">
                  <c:v>689076.673806907</c:v>
                </c:pt>
                <c:pt idx="990">
                  <c:v>689076.6911074445</c:v>
                </c:pt>
                <c:pt idx="991">
                  <c:v>689076.7385021317</c:v>
                </c:pt>
                <c:pt idx="992">
                  <c:v>689076.7903124726</c:v>
                </c:pt>
                <c:pt idx="993">
                  <c:v>689076.7752149511</c:v>
                </c:pt>
                <c:pt idx="994">
                  <c:v>689076.7353094264</c:v>
                </c:pt>
                <c:pt idx="995">
                  <c:v>689076.8178262968</c:v>
                </c:pt>
                <c:pt idx="996">
                  <c:v>689076.7172623229</c:v>
                </c:pt>
                <c:pt idx="997">
                  <c:v>689076.6382288745</c:v>
                </c:pt>
                <c:pt idx="998">
                  <c:v>689076.6196461077</c:v>
                </c:pt>
                <c:pt idx="999">
                  <c:v>689076.6740771253</c:v>
                </c:pt>
                <c:pt idx="1000">
                  <c:v>689076.6487030359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14517726.36394437</c:v>
                </c:pt>
                <c:pt idx="1">
                  <c:v>58761102.11753345</c:v>
                </c:pt>
                <c:pt idx="2">
                  <c:v>58063721.85453703</c:v>
                </c:pt>
                <c:pt idx="3">
                  <c:v>57360913.69424498</c:v>
                </c:pt>
                <c:pt idx="4">
                  <c:v>56653981.9593266</c:v>
                </c:pt>
                <c:pt idx="5">
                  <c:v>55943952.05283783</c:v>
                </c:pt>
                <c:pt idx="6">
                  <c:v>55231661.89038733</c:v>
                </c:pt>
                <c:pt idx="7">
                  <c:v>54517824.23058776</c:v>
                </c:pt>
                <c:pt idx="8">
                  <c:v>53803071.69543603</c:v>
                </c:pt>
                <c:pt idx="9">
                  <c:v>53087991.65862904</c:v>
                </c:pt>
                <c:pt idx="10">
                  <c:v>52373155.75952666</c:v>
                </c:pt>
                <c:pt idx="11">
                  <c:v>51680170.41228865</c:v>
                </c:pt>
                <c:pt idx="12">
                  <c:v>50989665.30998494</c:v>
                </c:pt>
                <c:pt idx="13">
                  <c:v>50303236.51578824</c:v>
                </c:pt>
                <c:pt idx="14">
                  <c:v>49622857.63826904</c:v>
                </c:pt>
                <c:pt idx="15">
                  <c:v>34181448.92109505</c:v>
                </c:pt>
                <c:pt idx="16">
                  <c:v>28951915.01329031</c:v>
                </c:pt>
                <c:pt idx="17">
                  <c:v>27392719.05324932</c:v>
                </c:pt>
                <c:pt idx="18">
                  <c:v>26230871.84122887</c:v>
                </c:pt>
                <c:pt idx="19">
                  <c:v>26116338.47879597</c:v>
                </c:pt>
                <c:pt idx="20">
                  <c:v>25235032.76638277</c:v>
                </c:pt>
                <c:pt idx="21">
                  <c:v>25117146.47006375</c:v>
                </c:pt>
                <c:pt idx="22">
                  <c:v>24424130.92813</c:v>
                </c:pt>
                <c:pt idx="23">
                  <c:v>24303571.22116338</c:v>
                </c:pt>
                <c:pt idx="24">
                  <c:v>23731544.72824185</c:v>
                </c:pt>
                <c:pt idx="25">
                  <c:v>23609834.92161699</c:v>
                </c:pt>
                <c:pt idx="26">
                  <c:v>23140537.39544913</c:v>
                </c:pt>
                <c:pt idx="27">
                  <c:v>23018307.23785952</c:v>
                </c:pt>
                <c:pt idx="28">
                  <c:v>22629324.465881</c:v>
                </c:pt>
                <c:pt idx="29">
                  <c:v>22526214.22064514</c:v>
                </c:pt>
                <c:pt idx="30">
                  <c:v>21838745.31794193</c:v>
                </c:pt>
                <c:pt idx="31">
                  <c:v>20870506.99113418</c:v>
                </c:pt>
                <c:pt idx="32">
                  <c:v>20382093.81931778</c:v>
                </c:pt>
                <c:pt idx="33">
                  <c:v>19968871.9350417</c:v>
                </c:pt>
                <c:pt idx="34">
                  <c:v>19739324.1753241</c:v>
                </c:pt>
                <c:pt idx="35">
                  <c:v>19685629.62592092</c:v>
                </c:pt>
                <c:pt idx="36">
                  <c:v>19436917.46265485</c:v>
                </c:pt>
                <c:pt idx="37">
                  <c:v>19155804.91299219</c:v>
                </c:pt>
                <c:pt idx="38">
                  <c:v>18857511.64387778</c:v>
                </c:pt>
                <c:pt idx="39">
                  <c:v>18940345.85902368</c:v>
                </c:pt>
                <c:pt idx="40">
                  <c:v>18635871.62581084</c:v>
                </c:pt>
                <c:pt idx="41">
                  <c:v>18423930.63752813</c:v>
                </c:pt>
                <c:pt idx="42">
                  <c:v>18501277.99564208</c:v>
                </c:pt>
                <c:pt idx="43">
                  <c:v>18247027.20234209</c:v>
                </c:pt>
                <c:pt idx="44">
                  <c:v>18191393.77239925</c:v>
                </c:pt>
                <c:pt idx="45">
                  <c:v>17734180.09427084</c:v>
                </c:pt>
                <c:pt idx="46">
                  <c:v>17425301.04796341</c:v>
                </c:pt>
                <c:pt idx="47">
                  <c:v>17132429.04476334</c:v>
                </c:pt>
                <c:pt idx="48">
                  <c:v>16830099.03357532</c:v>
                </c:pt>
                <c:pt idx="49">
                  <c:v>16732456.26099696</c:v>
                </c:pt>
                <c:pt idx="50">
                  <c:v>16711364.81763734</c:v>
                </c:pt>
                <c:pt idx="51">
                  <c:v>16443133.97772628</c:v>
                </c:pt>
                <c:pt idx="52">
                  <c:v>16195816.25379408</c:v>
                </c:pt>
                <c:pt idx="53">
                  <c:v>16144163.34191376</c:v>
                </c:pt>
                <c:pt idx="54">
                  <c:v>16130675.78247023</c:v>
                </c:pt>
                <c:pt idx="55">
                  <c:v>16100915.78238629</c:v>
                </c:pt>
                <c:pt idx="56">
                  <c:v>15899611.17218146</c:v>
                </c:pt>
                <c:pt idx="57">
                  <c:v>15781249.57584748</c:v>
                </c:pt>
                <c:pt idx="58">
                  <c:v>15765601.60596761</c:v>
                </c:pt>
                <c:pt idx="59">
                  <c:v>15735697.7140298</c:v>
                </c:pt>
                <c:pt idx="60">
                  <c:v>15534844.31648005</c:v>
                </c:pt>
                <c:pt idx="61">
                  <c:v>15311505.5295</c:v>
                </c:pt>
                <c:pt idx="62">
                  <c:v>15141259.54187614</c:v>
                </c:pt>
                <c:pt idx="63">
                  <c:v>14970269.72674703</c:v>
                </c:pt>
                <c:pt idx="64">
                  <c:v>14869308.97451004</c:v>
                </c:pt>
                <c:pt idx="65">
                  <c:v>14774000.37980952</c:v>
                </c:pt>
                <c:pt idx="66">
                  <c:v>14657425.38626537</c:v>
                </c:pt>
                <c:pt idx="67">
                  <c:v>14522466.52231028</c:v>
                </c:pt>
                <c:pt idx="68">
                  <c:v>14410880.80185148</c:v>
                </c:pt>
                <c:pt idx="69">
                  <c:v>14362761.90464335</c:v>
                </c:pt>
                <c:pt idx="70">
                  <c:v>14376993.12293841</c:v>
                </c:pt>
                <c:pt idx="71">
                  <c:v>14243727.81159734</c:v>
                </c:pt>
                <c:pt idx="72">
                  <c:v>14186893.93275278</c:v>
                </c:pt>
                <c:pt idx="73">
                  <c:v>14144222.71546607</c:v>
                </c:pt>
                <c:pt idx="74">
                  <c:v>14153886.58638024</c:v>
                </c:pt>
                <c:pt idx="75">
                  <c:v>14021842.93886281</c:v>
                </c:pt>
                <c:pt idx="76">
                  <c:v>13925514.5479754</c:v>
                </c:pt>
                <c:pt idx="77">
                  <c:v>13831733.74849721</c:v>
                </c:pt>
                <c:pt idx="78">
                  <c:v>13725077.66657644</c:v>
                </c:pt>
                <c:pt idx="79">
                  <c:v>13676625.82615177</c:v>
                </c:pt>
                <c:pt idx="80">
                  <c:v>13624281.70028473</c:v>
                </c:pt>
                <c:pt idx="81">
                  <c:v>13527109.92883349</c:v>
                </c:pt>
                <c:pt idx="82">
                  <c:v>13428192.57099999</c:v>
                </c:pt>
                <c:pt idx="83">
                  <c:v>13390657.84032817</c:v>
                </c:pt>
                <c:pt idx="84">
                  <c:v>13380098.65849582</c:v>
                </c:pt>
                <c:pt idx="85">
                  <c:v>13373214.01826841</c:v>
                </c:pt>
                <c:pt idx="86">
                  <c:v>13300507.00469124</c:v>
                </c:pt>
                <c:pt idx="87">
                  <c:v>13251920.54238976</c:v>
                </c:pt>
                <c:pt idx="88">
                  <c:v>13244216.47619807</c:v>
                </c:pt>
                <c:pt idx="89">
                  <c:v>13252729.44634637</c:v>
                </c:pt>
                <c:pt idx="90">
                  <c:v>13172785.96975597</c:v>
                </c:pt>
                <c:pt idx="91">
                  <c:v>13092686.29298658</c:v>
                </c:pt>
                <c:pt idx="92">
                  <c:v>13027070.17143916</c:v>
                </c:pt>
                <c:pt idx="93">
                  <c:v>12956317.22982647</c:v>
                </c:pt>
                <c:pt idx="94">
                  <c:v>12909109.37176916</c:v>
                </c:pt>
                <c:pt idx="95">
                  <c:v>12863911.19321878</c:v>
                </c:pt>
                <c:pt idx="96">
                  <c:v>12810439.93233033</c:v>
                </c:pt>
                <c:pt idx="97">
                  <c:v>12749419.27103228</c:v>
                </c:pt>
                <c:pt idx="98">
                  <c:v>12695919.98215031</c:v>
                </c:pt>
                <c:pt idx="99">
                  <c:v>12672378.5852665</c:v>
                </c:pt>
                <c:pt idx="100">
                  <c:v>12679179.6827663</c:v>
                </c:pt>
                <c:pt idx="101">
                  <c:v>12616686.83556857</c:v>
                </c:pt>
                <c:pt idx="102">
                  <c:v>12587688.37316879</c:v>
                </c:pt>
                <c:pt idx="103">
                  <c:v>12568028.85656574</c:v>
                </c:pt>
                <c:pt idx="104">
                  <c:v>12564901.42043097</c:v>
                </c:pt>
                <c:pt idx="105">
                  <c:v>12510495.29565341</c:v>
                </c:pt>
                <c:pt idx="106">
                  <c:v>12466344.64266803</c:v>
                </c:pt>
                <c:pt idx="107">
                  <c:v>12423499.57527739</c:v>
                </c:pt>
                <c:pt idx="108">
                  <c:v>12373951.13807556</c:v>
                </c:pt>
                <c:pt idx="109">
                  <c:v>12348175.52397409</c:v>
                </c:pt>
                <c:pt idx="110">
                  <c:v>12321856.91423902</c:v>
                </c:pt>
                <c:pt idx="111">
                  <c:v>12275798.18354694</c:v>
                </c:pt>
                <c:pt idx="112">
                  <c:v>12226912.15673173</c:v>
                </c:pt>
                <c:pt idx="113">
                  <c:v>12202813.79747024</c:v>
                </c:pt>
                <c:pt idx="114">
                  <c:v>12195339.15930652</c:v>
                </c:pt>
                <c:pt idx="115">
                  <c:v>12192188.11391183</c:v>
                </c:pt>
                <c:pt idx="116">
                  <c:v>12154842.3863305</c:v>
                </c:pt>
                <c:pt idx="117">
                  <c:v>12128524.6730161</c:v>
                </c:pt>
                <c:pt idx="118">
                  <c:v>12123730.32706819</c:v>
                </c:pt>
                <c:pt idx="119">
                  <c:v>12127672.01119557</c:v>
                </c:pt>
                <c:pt idx="120">
                  <c:v>12088022.24199353</c:v>
                </c:pt>
                <c:pt idx="121">
                  <c:v>12048139.60266237</c:v>
                </c:pt>
                <c:pt idx="122">
                  <c:v>12014424.55643501</c:v>
                </c:pt>
                <c:pt idx="123">
                  <c:v>11977844.47380921</c:v>
                </c:pt>
                <c:pt idx="124">
                  <c:v>11960545.66131992</c:v>
                </c:pt>
                <c:pt idx="125">
                  <c:v>11934308.0013576</c:v>
                </c:pt>
                <c:pt idx="126">
                  <c:v>11909716.74073819</c:v>
                </c:pt>
                <c:pt idx="127">
                  <c:v>11881510.75014344</c:v>
                </c:pt>
                <c:pt idx="128">
                  <c:v>11846094.43935396</c:v>
                </c:pt>
                <c:pt idx="129">
                  <c:v>11822188.34056243</c:v>
                </c:pt>
                <c:pt idx="130">
                  <c:v>11808612.63586354</c:v>
                </c:pt>
                <c:pt idx="131">
                  <c:v>11811877.16876031</c:v>
                </c:pt>
                <c:pt idx="132">
                  <c:v>11780071.44275962</c:v>
                </c:pt>
                <c:pt idx="133">
                  <c:v>11757249.61413883</c:v>
                </c:pt>
                <c:pt idx="134">
                  <c:v>11736371.35065776</c:v>
                </c:pt>
                <c:pt idx="135">
                  <c:v>11710750.00580889</c:v>
                </c:pt>
                <c:pt idx="136">
                  <c:v>11686669.51669542</c:v>
                </c:pt>
                <c:pt idx="137">
                  <c:v>11663506.44996259</c:v>
                </c:pt>
                <c:pt idx="138">
                  <c:v>11636674.9983317</c:v>
                </c:pt>
                <c:pt idx="139">
                  <c:v>11613169.70478443</c:v>
                </c:pt>
                <c:pt idx="140">
                  <c:v>11597215.70725953</c:v>
                </c:pt>
                <c:pt idx="141">
                  <c:v>11581677.49727894</c:v>
                </c:pt>
                <c:pt idx="142">
                  <c:v>11556052.99385475</c:v>
                </c:pt>
                <c:pt idx="143">
                  <c:v>11531998.38861882</c:v>
                </c:pt>
                <c:pt idx="144">
                  <c:v>11513966.81599364</c:v>
                </c:pt>
                <c:pt idx="145">
                  <c:v>11496218.18779504</c:v>
                </c:pt>
                <c:pt idx="146">
                  <c:v>11483244.04404953</c:v>
                </c:pt>
                <c:pt idx="147">
                  <c:v>11464076.92275676</c:v>
                </c:pt>
                <c:pt idx="148">
                  <c:v>11451759.11989252</c:v>
                </c:pt>
                <c:pt idx="149">
                  <c:v>11443316.15223001</c:v>
                </c:pt>
                <c:pt idx="150">
                  <c:v>11423930.58129949</c:v>
                </c:pt>
                <c:pt idx="151">
                  <c:v>11402113.89898702</c:v>
                </c:pt>
                <c:pt idx="152">
                  <c:v>11383712.11147109</c:v>
                </c:pt>
                <c:pt idx="153">
                  <c:v>11363472.77771764</c:v>
                </c:pt>
                <c:pt idx="154">
                  <c:v>11353494.20238684</c:v>
                </c:pt>
                <c:pt idx="155">
                  <c:v>11338857.36390974</c:v>
                </c:pt>
                <c:pt idx="156">
                  <c:v>11325381.11229696</c:v>
                </c:pt>
                <c:pt idx="157">
                  <c:v>11310302.90596545</c:v>
                </c:pt>
                <c:pt idx="158">
                  <c:v>11290429.19008144</c:v>
                </c:pt>
                <c:pt idx="159">
                  <c:v>11283711.19698763</c:v>
                </c:pt>
                <c:pt idx="160">
                  <c:v>11275706.98809171</c:v>
                </c:pt>
                <c:pt idx="161">
                  <c:v>11260850.44957735</c:v>
                </c:pt>
                <c:pt idx="162">
                  <c:v>11248885.89755866</c:v>
                </c:pt>
                <c:pt idx="163">
                  <c:v>11232379.50575981</c:v>
                </c:pt>
                <c:pt idx="164">
                  <c:v>11218586.06223512</c:v>
                </c:pt>
                <c:pt idx="165">
                  <c:v>11206144.57012236</c:v>
                </c:pt>
                <c:pt idx="166">
                  <c:v>11191525.86803157</c:v>
                </c:pt>
                <c:pt idx="167">
                  <c:v>11178084.12254076</c:v>
                </c:pt>
                <c:pt idx="168">
                  <c:v>11165306.06362677</c:v>
                </c:pt>
                <c:pt idx="169">
                  <c:v>11150338.42940046</c:v>
                </c:pt>
                <c:pt idx="170">
                  <c:v>11136861.084467</c:v>
                </c:pt>
                <c:pt idx="171">
                  <c:v>11127967.51980644</c:v>
                </c:pt>
                <c:pt idx="172">
                  <c:v>11113956.57188341</c:v>
                </c:pt>
                <c:pt idx="173">
                  <c:v>11099277.17211326</c:v>
                </c:pt>
                <c:pt idx="174">
                  <c:v>11091523.23960742</c:v>
                </c:pt>
                <c:pt idx="175">
                  <c:v>11080804.28789478</c:v>
                </c:pt>
                <c:pt idx="176">
                  <c:v>11068363.38556542</c:v>
                </c:pt>
                <c:pt idx="177">
                  <c:v>11056233.40986422</c:v>
                </c:pt>
                <c:pt idx="178">
                  <c:v>11046894.4517551</c:v>
                </c:pt>
                <c:pt idx="179">
                  <c:v>11034805.22494773</c:v>
                </c:pt>
                <c:pt idx="180">
                  <c:v>11028226.62184404</c:v>
                </c:pt>
                <c:pt idx="181">
                  <c:v>11022645.36068279</c:v>
                </c:pt>
                <c:pt idx="182">
                  <c:v>11010892.64558183</c:v>
                </c:pt>
                <c:pt idx="183">
                  <c:v>10997769.38255284</c:v>
                </c:pt>
                <c:pt idx="184">
                  <c:v>10986722.46773931</c:v>
                </c:pt>
                <c:pt idx="185">
                  <c:v>10974521.18093493</c:v>
                </c:pt>
                <c:pt idx="186">
                  <c:v>10968638.39737371</c:v>
                </c:pt>
                <c:pt idx="187">
                  <c:v>10959929.91424721</c:v>
                </c:pt>
                <c:pt idx="188">
                  <c:v>10947278.11321643</c:v>
                </c:pt>
                <c:pt idx="189">
                  <c:v>10938642.59098998</c:v>
                </c:pt>
                <c:pt idx="190">
                  <c:v>10931878.35320313</c:v>
                </c:pt>
                <c:pt idx="191">
                  <c:v>10925475.75331041</c:v>
                </c:pt>
                <c:pt idx="192">
                  <c:v>10918307.18030424</c:v>
                </c:pt>
                <c:pt idx="193">
                  <c:v>10907566.91643467</c:v>
                </c:pt>
                <c:pt idx="194">
                  <c:v>10898426.68796575</c:v>
                </c:pt>
                <c:pt idx="195">
                  <c:v>10887013.79143094</c:v>
                </c:pt>
                <c:pt idx="196">
                  <c:v>10883093.21563854</c:v>
                </c:pt>
                <c:pt idx="197">
                  <c:v>10874612.15966005</c:v>
                </c:pt>
                <c:pt idx="198">
                  <c:v>10865137.57682838</c:v>
                </c:pt>
                <c:pt idx="199">
                  <c:v>10856654.67550248</c:v>
                </c:pt>
                <c:pt idx="200">
                  <c:v>10848756.62969908</c:v>
                </c:pt>
                <c:pt idx="201">
                  <c:v>10838411.82532576</c:v>
                </c:pt>
                <c:pt idx="202">
                  <c:v>10833227.55673563</c:v>
                </c:pt>
                <c:pt idx="203">
                  <c:v>10823088.31121369</c:v>
                </c:pt>
                <c:pt idx="204">
                  <c:v>10818598.81236199</c:v>
                </c:pt>
                <c:pt idx="205">
                  <c:v>10812724.51641768</c:v>
                </c:pt>
                <c:pt idx="206">
                  <c:v>10806310.34949169</c:v>
                </c:pt>
                <c:pt idx="207">
                  <c:v>10798132.06095057</c:v>
                </c:pt>
                <c:pt idx="208">
                  <c:v>10789003.23348997</c:v>
                </c:pt>
                <c:pt idx="209">
                  <c:v>10780265.84015582</c:v>
                </c:pt>
                <c:pt idx="210">
                  <c:v>10773123.1518319</c:v>
                </c:pt>
                <c:pt idx="211">
                  <c:v>10764696.59977316</c:v>
                </c:pt>
                <c:pt idx="212">
                  <c:v>10760339.64716901</c:v>
                </c:pt>
                <c:pt idx="213">
                  <c:v>10752330.39613193</c:v>
                </c:pt>
                <c:pt idx="214">
                  <c:v>10743634.57569538</c:v>
                </c:pt>
                <c:pt idx="215">
                  <c:v>10736489.80487009</c:v>
                </c:pt>
                <c:pt idx="216">
                  <c:v>10729902.60613594</c:v>
                </c:pt>
                <c:pt idx="217">
                  <c:v>10724532.97430928</c:v>
                </c:pt>
                <c:pt idx="218">
                  <c:v>10716112.0467577</c:v>
                </c:pt>
                <c:pt idx="219">
                  <c:v>10711726.70409469</c:v>
                </c:pt>
                <c:pt idx="220">
                  <c:v>10704422.70698293</c:v>
                </c:pt>
                <c:pt idx="221">
                  <c:v>10697547.28178293</c:v>
                </c:pt>
                <c:pt idx="222">
                  <c:v>10691987.15752589</c:v>
                </c:pt>
                <c:pt idx="223">
                  <c:v>10686707.0548572</c:v>
                </c:pt>
                <c:pt idx="224">
                  <c:v>10681077.60234702</c:v>
                </c:pt>
                <c:pt idx="225">
                  <c:v>10673100.85272345</c:v>
                </c:pt>
                <c:pt idx="226">
                  <c:v>10666389.45876904</c:v>
                </c:pt>
                <c:pt idx="227">
                  <c:v>10660110.17115401</c:v>
                </c:pt>
                <c:pt idx="228">
                  <c:v>10653332.6549545</c:v>
                </c:pt>
                <c:pt idx="229">
                  <c:v>10647354.67843664</c:v>
                </c:pt>
                <c:pt idx="230">
                  <c:v>10641857.18763902</c:v>
                </c:pt>
                <c:pt idx="231">
                  <c:v>10634615.53400987</c:v>
                </c:pt>
                <c:pt idx="232">
                  <c:v>10631132.35438637</c:v>
                </c:pt>
                <c:pt idx="233">
                  <c:v>10623882.61445806</c:v>
                </c:pt>
                <c:pt idx="234">
                  <c:v>10620529.03268464</c:v>
                </c:pt>
                <c:pt idx="235">
                  <c:v>10616312.05884689</c:v>
                </c:pt>
                <c:pt idx="236">
                  <c:v>10612444.71670644</c:v>
                </c:pt>
                <c:pt idx="237">
                  <c:v>10607780.29867745</c:v>
                </c:pt>
                <c:pt idx="238">
                  <c:v>10602840.11114856</c:v>
                </c:pt>
                <c:pt idx="239">
                  <c:v>10596839.42338229</c:v>
                </c:pt>
                <c:pt idx="240">
                  <c:v>10590358.82755814</c:v>
                </c:pt>
                <c:pt idx="241">
                  <c:v>10583884.2786634</c:v>
                </c:pt>
                <c:pt idx="242">
                  <c:v>10580667.7395125</c:v>
                </c:pt>
                <c:pt idx="243">
                  <c:v>10577542.03285618</c:v>
                </c:pt>
                <c:pt idx="244">
                  <c:v>10571888.97110094</c:v>
                </c:pt>
                <c:pt idx="245">
                  <c:v>10565628.9934487</c:v>
                </c:pt>
                <c:pt idx="246">
                  <c:v>10560240.12910995</c:v>
                </c:pt>
                <c:pt idx="247">
                  <c:v>10555273.84918728</c:v>
                </c:pt>
                <c:pt idx="248">
                  <c:v>10551826.11662777</c:v>
                </c:pt>
                <c:pt idx="249">
                  <c:v>10547514.25978566</c:v>
                </c:pt>
                <c:pt idx="250">
                  <c:v>10541636.94624063</c:v>
                </c:pt>
                <c:pt idx="251">
                  <c:v>10538717.26632849</c:v>
                </c:pt>
                <c:pt idx="252">
                  <c:v>10534731.04586595</c:v>
                </c:pt>
                <c:pt idx="253">
                  <c:v>10528982.35302092</c:v>
                </c:pt>
                <c:pt idx="254">
                  <c:v>10523656.78055844</c:v>
                </c:pt>
                <c:pt idx="255">
                  <c:v>10519375.00086189</c:v>
                </c:pt>
                <c:pt idx="256">
                  <c:v>10515499.90668455</c:v>
                </c:pt>
                <c:pt idx="257">
                  <c:v>10510334.06534393</c:v>
                </c:pt>
                <c:pt idx="258">
                  <c:v>10505216.94918191</c:v>
                </c:pt>
                <c:pt idx="259">
                  <c:v>10500595.55344047</c:v>
                </c:pt>
                <c:pt idx="260">
                  <c:v>10495686.01162989</c:v>
                </c:pt>
                <c:pt idx="261">
                  <c:v>10491349.53286616</c:v>
                </c:pt>
                <c:pt idx="262">
                  <c:v>10487323.97385446</c:v>
                </c:pt>
                <c:pt idx="263">
                  <c:v>10482107.76035318</c:v>
                </c:pt>
                <c:pt idx="264">
                  <c:v>10478868.4860511</c:v>
                </c:pt>
                <c:pt idx="265">
                  <c:v>10473835.25723165</c:v>
                </c:pt>
                <c:pt idx="266">
                  <c:v>10469691.64541309</c:v>
                </c:pt>
                <c:pt idx="267">
                  <c:v>10465135.27366446</c:v>
                </c:pt>
                <c:pt idx="268">
                  <c:v>10461341.22376372</c:v>
                </c:pt>
                <c:pt idx="269">
                  <c:v>10457912.286907</c:v>
                </c:pt>
                <c:pt idx="270">
                  <c:v>10454121.91810049</c:v>
                </c:pt>
                <c:pt idx="271">
                  <c:v>10450287.98786294</c:v>
                </c:pt>
                <c:pt idx="272">
                  <c:v>10445860.21998672</c:v>
                </c:pt>
                <c:pt idx="273">
                  <c:v>10441269.17275645</c:v>
                </c:pt>
                <c:pt idx="274">
                  <c:v>10438663.10373951</c:v>
                </c:pt>
                <c:pt idx="275">
                  <c:v>10436263.23490931</c:v>
                </c:pt>
                <c:pt idx="276">
                  <c:v>10432016.70718579</c:v>
                </c:pt>
                <c:pt idx="277">
                  <c:v>10427312.45274225</c:v>
                </c:pt>
                <c:pt idx="278">
                  <c:v>10423329.18354628</c:v>
                </c:pt>
                <c:pt idx="279">
                  <c:v>10419701.90317802</c:v>
                </c:pt>
                <c:pt idx="280">
                  <c:v>10416262.02487213</c:v>
                </c:pt>
                <c:pt idx="281">
                  <c:v>10412256.77696343</c:v>
                </c:pt>
                <c:pt idx="282">
                  <c:v>10408677.76165172</c:v>
                </c:pt>
                <c:pt idx="283">
                  <c:v>10405873.55589988</c:v>
                </c:pt>
                <c:pt idx="284">
                  <c:v>10402421.88306759</c:v>
                </c:pt>
                <c:pt idx="285">
                  <c:v>10397957.61524564</c:v>
                </c:pt>
                <c:pt idx="286">
                  <c:v>10393909.28879214</c:v>
                </c:pt>
                <c:pt idx="287">
                  <c:v>10390733.47748788</c:v>
                </c:pt>
                <c:pt idx="288">
                  <c:v>10388039.10856983</c:v>
                </c:pt>
                <c:pt idx="289">
                  <c:v>10384673.54560477</c:v>
                </c:pt>
                <c:pt idx="290">
                  <c:v>10381067.40963902</c:v>
                </c:pt>
                <c:pt idx="291">
                  <c:v>10377408.77052299</c:v>
                </c:pt>
                <c:pt idx="292">
                  <c:v>10374225.70384521</c:v>
                </c:pt>
                <c:pt idx="293">
                  <c:v>10371267.7175294</c:v>
                </c:pt>
                <c:pt idx="294">
                  <c:v>10367406.87526754</c:v>
                </c:pt>
                <c:pt idx="295">
                  <c:v>10365060.45392255</c:v>
                </c:pt>
                <c:pt idx="296">
                  <c:v>10361181.35781507</c:v>
                </c:pt>
                <c:pt idx="297">
                  <c:v>10358372.78241321</c:v>
                </c:pt>
                <c:pt idx="298">
                  <c:v>10354654.04258748</c:v>
                </c:pt>
                <c:pt idx="299">
                  <c:v>10351496.47232193</c:v>
                </c:pt>
                <c:pt idx="300">
                  <c:v>10348695.42876825</c:v>
                </c:pt>
                <c:pt idx="301">
                  <c:v>10345703.82278692</c:v>
                </c:pt>
                <c:pt idx="302">
                  <c:v>10342703.98087305</c:v>
                </c:pt>
                <c:pt idx="303">
                  <c:v>10339328.00178945</c:v>
                </c:pt>
                <c:pt idx="304">
                  <c:v>10336070.77610808</c:v>
                </c:pt>
                <c:pt idx="305">
                  <c:v>10334242.42685394</c:v>
                </c:pt>
                <c:pt idx="306">
                  <c:v>10331041.21055278</c:v>
                </c:pt>
                <c:pt idx="307">
                  <c:v>10327469.5174156</c:v>
                </c:pt>
                <c:pt idx="308">
                  <c:v>10324478.35517519</c:v>
                </c:pt>
                <c:pt idx="309">
                  <c:v>10321864.56086503</c:v>
                </c:pt>
                <c:pt idx="310">
                  <c:v>10319358.51705291</c:v>
                </c:pt>
                <c:pt idx="311">
                  <c:v>10316464.37068549</c:v>
                </c:pt>
                <c:pt idx="312">
                  <c:v>10313655.18729606</c:v>
                </c:pt>
                <c:pt idx="313">
                  <c:v>10311499.99670139</c:v>
                </c:pt>
                <c:pt idx="314">
                  <c:v>10308832.63773765</c:v>
                </c:pt>
                <c:pt idx="315">
                  <c:v>10305373.257742</c:v>
                </c:pt>
                <c:pt idx="316">
                  <c:v>10302204.55759282</c:v>
                </c:pt>
                <c:pt idx="317">
                  <c:v>10299696.70951181</c:v>
                </c:pt>
                <c:pt idx="318">
                  <c:v>10297620.26266487</c:v>
                </c:pt>
                <c:pt idx="319">
                  <c:v>10295048.05359728</c:v>
                </c:pt>
                <c:pt idx="320">
                  <c:v>10292212.10516145</c:v>
                </c:pt>
                <c:pt idx="321">
                  <c:v>10289418.58186029</c:v>
                </c:pt>
                <c:pt idx="322">
                  <c:v>10287041.65361195</c:v>
                </c:pt>
                <c:pt idx="323">
                  <c:v>10284830.93437161</c:v>
                </c:pt>
                <c:pt idx="324">
                  <c:v>10281863.02586045</c:v>
                </c:pt>
                <c:pt idx="325">
                  <c:v>10280132.45122929</c:v>
                </c:pt>
                <c:pt idx="326">
                  <c:v>10277140.16058211</c:v>
                </c:pt>
                <c:pt idx="327">
                  <c:v>10274995.25042219</c:v>
                </c:pt>
                <c:pt idx="328">
                  <c:v>10272059.52387534</c:v>
                </c:pt>
                <c:pt idx="329">
                  <c:v>10269593.14497071</c:v>
                </c:pt>
                <c:pt idx="330">
                  <c:v>10267462.78333066</c:v>
                </c:pt>
                <c:pt idx="331">
                  <c:v>10265164.14996287</c:v>
                </c:pt>
                <c:pt idx="332">
                  <c:v>10262813.27242634</c:v>
                </c:pt>
                <c:pt idx="333">
                  <c:v>10260137.02167032</c:v>
                </c:pt>
                <c:pt idx="334">
                  <c:v>10257585.93571234</c:v>
                </c:pt>
                <c:pt idx="335">
                  <c:v>10256225.53620962</c:v>
                </c:pt>
                <c:pt idx="336">
                  <c:v>10253761.69855195</c:v>
                </c:pt>
                <c:pt idx="337">
                  <c:v>10250952.23589274</c:v>
                </c:pt>
                <c:pt idx="338">
                  <c:v>10248593.79343598</c:v>
                </c:pt>
                <c:pt idx="339">
                  <c:v>10246604.11551475</c:v>
                </c:pt>
                <c:pt idx="340">
                  <c:v>10244640.15517988</c:v>
                </c:pt>
                <c:pt idx="341">
                  <c:v>10242433.87535822</c:v>
                </c:pt>
                <c:pt idx="342">
                  <c:v>10240234.39604894</c:v>
                </c:pt>
                <c:pt idx="343">
                  <c:v>10238645.52988158</c:v>
                </c:pt>
                <c:pt idx="344">
                  <c:v>10236617.70124423</c:v>
                </c:pt>
                <c:pt idx="345">
                  <c:v>10233890.90961877</c:v>
                </c:pt>
                <c:pt idx="346">
                  <c:v>10231378.31820264</c:v>
                </c:pt>
                <c:pt idx="347">
                  <c:v>10229398.50020324</c:v>
                </c:pt>
                <c:pt idx="348">
                  <c:v>10227812.2773223</c:v>
                </c:pt>
                <c:pt idx="349">
                  <c:v>10225821.11442475</c:v>
                </c:pt>
                <c:pt idx="350">
                  <c:v>10223532.7741619</c:v>
                </c:pt>
                <c:pt idx="351">
                  <c:v>10221349.2649781</c:v>
                </c:pt>
                <c:pt idx="352">
                  <c:v>10219537.43281197</c:v>
                </c:pt>
                <c:pt idx="353">
                  <c:v>10217841.79378214</c:v>
                </c:pt>
                <c:pt idx="354">
                  <c:v>10215494.65162792</c:v>
                </c:pt>
                <c:pt idx="355">
                  <c:v>10214180.2088504</c:v>
                </c:pt>
                <c:pt idx="356">
                  <c:v>10211819.20720858</c:v>
                </c:pt>
                <c:pt idx="357">
                  <c:v>10210156.1272582</c:v>
                </c:pt>
                <c:pt idx="358">
                  <c:v>10207786.90034945</c:v>
                </c:pt>
                <c:pt idx="359">
                  <c:v>10205838.05390456</c:v>
                </c:pt>
                <c:pt idx="360">
                  <c:v>10204229.06445434</c:v>
                </c:pt>
                <c:pt idx="361">
                  <c:v>10202469.09408009</c:v>
                </c:pt>
                <c:pt idx="362">
                  <c:v>10200625.45643252</c:v>
                </c:pt>
                <c:pt idx="363">
                  <c:v>10198479.31468446</c:v>
                </c:pt>
                <c:pt idx="364">
                  <c:v>10196461.66283485</c:v>
                </c:pt>
                <c:pt idx="365">
                  <c:v>10195481.40949341</c:v>
                </c:pt>
                <c:pt idx="366">
                  <c:v>10193569.68297533</c:v>
                </c:pt>
                <c:pt idx="367">
                  <c:v>10191318.72785859</c:v>
                </c:pt>
                <c:pt idx="368">
                  <c:v>10189422.91126154</c:v>
                </c:pt>
                <c:pt idx="369">
                  <c:v>10187894.59458878</c:v>
                </c:pt>
                <c:pt idx="370">
                  <c:v>10186320.51391535</c:v>
                </c:pt>
                <c:pt idx="371">
                  <c:v>10184622.2703984</c:v>
                </c:pt>
                <c:pt idx="372">
                  <c:v>10182873.38676268</c:v>
                </c:pt>
                <c:pt idx="373">
                  <c:v>10181713.29397738</c:v>
                </c:pt>
                <c:pt idx="374">
                  <c:v>10180164.45309221</c:v>
                </c:pt>
                <c:pt idx="375">
                  <c:v>10177980.22838265</c:v>
                </c:pt>
                <c:pt idx="376">
                  <c:v>10175962.9618756</c:v>
                </c:pt>
                <c:pt idx="377">
                  <c:v>10174395.20752791</c:v>
                </c:pt>
                <c:pt idx="378">
                  <c:v>10173200.79005978</c:v>
                </c:pt>
                <c:pt idx="379">
                  <c:v>10171661.05651683</c:v>
                </c:pt>
                <c:pt idx="380">
                  <c:v>10169785.24003614</c:v>
                </c:pt>
                <c:pt idx="381">
                  <c:v>10168067.05703121</c:v>
                </c:pt>
                <c:pt idx="382">
                  <c:v>10166697.48760794</c:v>
                </c:pt>
                <c:pt idx="383">
                  <c:v>10165406.24211434</c:v>
                </c:pt>
                <c:pt idx="384">
                  <c:v>10163530.21954915</c:v>
                </c:pt>
                <c:pt idx="385">
                  <c:v>10162541.31823344</c:v>
                </c:pt>
                <c:pt idx="386">
                  <c:v>10160659.9971437</c:v>
                </c:pt>
                <c:pt idx="387">
                  <c:v>10159370.3851115</c:v>
                </c:pt>
                <c:pt idx="388">
                  <c:v>10157425.60993532</c:v>
                </c:pt>
                <c:pt idx="389">
                  <c:v>10155871.14248039</c:v>
                </c:pt>
                <c:pt idx="390">
                  <c:v>10154673.26226765</c:v>
                </c:pt>
                <c:pt idx="391">
                  <c:v>10153339.35509711</c:v>
                </c:pt>
                <c:pt idx="392">
                  <c:v>10151896.27187096</c:v>
                </c:pt>
                <c:pt idx="393">
                  <c:v>10150159.52906968</c:v>
                </c:pt>
                <c:pt idx="394">
                  <c:v>10148557.64104153</c:v>
                </c:pt>
                <c:pt idx="395">
                  <c:v>10147891.68876815</c:v>
                </c:pt>
                <c:pt idx="396">
                  <c:v>10146414.53463847</c:v>
                </c:pt>
                <c:pt idx="397">
                  <c:v>10144595.58317232</c:v>
                </c:pt>
                <c:pt idx="398">
                  <c:v>10143060.81680306</c:v>
                </c:pt>
                <c:pt idx="399">
                  <c:v>10141902.0870835</c:v>
                </c:pt>
                <c:pt idx="400">
                  <c:v>10140631.01703684</c:v>
                </c:pt>
                <c:pt idx="401">
                  <c:v>10139336.30570564</c:v>
                </c:pt>
                <c:pt idx="402">
                  <c:v>10137942.80666126</c:v>
                </c:pt>
                <c:pt idx="403">
                  <c:v>10137133.33250323</c:v>
                </c:pt>
                <c:pt idx="404">
                  <c:v>10135967.724639</c:v>
                </c:pt>
                <c:pt idx="405">
                  <c:v>10134207.13411432</c:v>
                </c:pt>
                <c:pt idx="406">
                  <c:v>10132580.56907444</c:v>
                </c:pt>
                <c:pt idx="407">
                  <c:v>10131344.34407431</c:v>
                </c:pt>
                <c:pt idx="408">
                  <c:v>10130472.26894575</c:v>
                </c:pt>
                <c:pt idx="409">
                  <c:v>10129297.63211913</c:v>
                </c:pt>
                <c:pt idx="410">
                  <c:v>10127741.40163931</c:v>
                </c:pt>
                <c:pt idx="411">
                  <c:v>10126394.71787395</c:v>
                </c:pt>
                <c:pt idx="412">
                  <c:v>10125390.26934024</c:v>
                </c:pt>
                <c:pt idx="413">
                  <c:v>10124435.1627327</c:v>
                </c:pt>
                <c:pt idx="414">
                  <c:v>10122936.99425503</c:v>
                </c:pt>
                <c:pt idx="415">
                  <c:v>10122219.22985523</c:v>
                </c:pt>
                <c:pt idx="416">
                  <c:v>10120723.18459273</c:v>
                </c:pt>
                <c:pt idx="417">
                  <c:v>10119741.53971236</c:v>
                </c:pt>
                <c:pt idx="418">
                  <c:v>10118130.25360187</c:v>
                </c:pt>
                <c:pt idx="419">
                  <c:v>10116890.72454108</c:v>
                </c:pt>
                <c:pt idx="420">
                  <c:v>10116034.83992145</c:v>
                </c:pt>
                <c:pt idx="421">
                  <c:v>10115056.67918163</c:v>
                </c:pt>
                <c:pt idx="422">
                  <c:v>10113946.28923298</c:v>
                </c:pt>
                <c:pt idx="423">
                  <c:v>10112540.75736816</c:v>
                </c:pt>
                <c:pt idx="424">
                  <c:v>10111278.37798815</c:v>
                </c:pt>
                <c:pt idx="425">
                  <c:v>10110882.36137368</c:v>
                </c:pt>
                <c:pt idx="426">
                  <c:v>10109765.34430444</c:v>
                </c:pt>
                <c:pt idx="427">
                  <c:v>10108298.06791205</c:v>
                </c:pt>
                <c:pt idx="428">
                  <c:v>10107058.19341777</c:v>
                </c:pt>
                <c:pt idx="429">
                  <c:v>10106210.93189223</c:v>
                </c:pt>
                <c:pt idx="430">
                  <c:v>10105186.02998959</c:v>
                </c:pt>
                <c:pt idx="431">
                  <c:v>10104230.19200054</c:v>
                </c:pt>
                <c:pt idx="432">
                  <c:v>10103131.986167</c:v>
                </c:pt>
                <c:pt idx="433">
                  <c:v>10102626.24338318</c:v>
                </c:pt>
                <c:pt idx="434">
                  <c:v>10101785.453799</c:v>
                </c:pt>
                <c:pt idx="435">
                  <c:v>10100373.71258834</c:v>
                </c:pt>
                <c:pt idx="436">
                  <c:v>10099071.0641711</c:v>
                </c:pt>
                <c:pt idx="437">
                  <c:v>10098113.7097172</c:v>
                </c:pt>
                <c:pt idx="438">
                  <c:v>10097518.6039878</c:v>
                </c:pt>
                <c:pt idx="439">
                  <c:v>10096653.72660519</c:v>
                </c:pt>
                <c:pt idx="440">
                  <c:v>10095354.88523704</c:v>
                </c:pt>
                <c:pt idx="441">
                  <c:v>10094318.28367153</c:v>
                </c:pt>
                <c:pt idx="442">
                  <c:v>10093629.41217339</c:v>
                </c:pt>
                <c:pt idx="443">
                  <c:v>10092967.23766264</c:v>
                </c:pt>
                <c:pt idx="444">
                  <c:v>10091787.86081902</c:v>
                </c:pt>
                <c:pt idx="445">
                  <c:v>10091305.86861946</c:v>
                </c:pt>
                <c:pt idx="446">
                  <c:v>10090135.20735532</c:v>
                </c:pt>
                <c:pt idx="447">
                  <c:v>10089419.76356072</c:v>
                </c:pt>
                <c:pt idx="448">
                  <c:v>10088082.47650062</c:v>
                </c:pt>
                <c:pt idx="449">
                  <c:v>10087104.30331509</c:v>
                </c:pt>
                <c:pt idx="450">
                  <c:v>10086544.4995559</c:v>
                </c:pt>
                <c:pt idx="451">
                  <c:v>10085876.92537888</c:v>
                </c:pt>
                <c:pt idx="452">
                  <c:v>10085056.14034479</c:v>
                </c:pt>
                <c:pt idx="453">
                  <c:v>10083931.32505578</c:v>
                </c:pt>
                <c:pt idx="454">
                  <c:v>10082958.44955268</c:v>
                </c:pt>
                <c:pt idx="455">
                  <c:v>10082802.02332555</c:v>
                </c:pt>
                <c:pt idx="456">
                  <c:v>10081996.49583071</c:v>
                </c:pt>
                <c:pt idx="457">
                  <c:v>10080828.32117805</c:v>
                </c:pt>
                <c:pt idx="458">
                  <c:v>10079838.37378759</c:v>
                </c:pt>
                <c:pt idx="459">
                  <c:v>10079262.27522921</c:v>
                </c:pt>
                <c:pt idx="460">
                  <c:v>10078444.10997837</c:v>
                </c:pt>
                <c:pt idx="461">
                  <c:v>10077783.35848489</c:v>
                </c:pt>
                <c:pt idx="462">
                  <c:v>10076939.97827947</c:v>
                </c:pt>
                <c:pt idx="463">
                  <c:v>10076706.03814142</c:v>
                </c:pt>
                <c:pt idx="464">
                  <c:v>10076151.05420974</c:v>
                </c:pt>
                <c:pt idx="465">
                  <c:v>10075037.61135639</c:v>
                </c:pt>
                <c:pt idx="466">
                  <c:v>10074012.78253108</c:v>
                </c:pt>
                <c:pt idx="467">
                  <c:v>10073296.61060145</c:v>
                </c:pt>
                <c:pt idx="468">
                  <c:v>10072944.94196444</c:v>
                </c:pt>
                <c:pt idx="469">
                  <c:v>10072350.34563577</c:v>
                </c:pt>
                <c:pt idx="470">
                  <c:v>10071264.96838807</c:v>
                </c:pt>
                <c:pt idx="471">
                  <c:v>10070493.02473431</c:v>
                </c:pt>
                <c:pt idx="472">
                  <c:v>10070082.29008951</c:v>
                </c:pt>
                <c:pt idx="473">
                  <c:v>10069681.22218485</c:v>
                </c:pt>
                <c:pt idx="474">
                  <c:v>10068777.98667968</c:v>
                </c:pt>
                <c:pt idx="475">
                  <c:v>10068504.86108686</c:v>
                </c:pt>
                <c:pt idx="476">
                  <c:v>10067615.31693876</c:v>
                </c:pt>
                <c:pt idx="477">
                  <c:v>10067134.4215826</c:v>
                </c:pt>
                <c:pt idx="478">
                  <c:v>10066027.07184241</c:v>
                </c:pt>
                <c:pt idx="479">
                  <c:v>10065267.65431293</c:v>
                </c:pt>
                <c:pt idx="480">
                  <c:v>10064964.74266309</c:v>
                </c:pt>
                <c:pt idx="481">
                  <c:v>10064570.31246012</c:v>
                </c:pt>
                <c:pt idx="482">
                  <c:v>10064004.612574</c:v>
                </c:pt>
                <c:pt idx="483">
                  <c:v>10063120.85194714</c:v>
                </c:pt>
                <c:pt idx="484">
                  <c:v>10062396.58026542</c:v>
                </c:pt>
                <c:pt idx="485">
                  <c:v>10062452.29433267</c:v>
                </c:pt>
                <c:pt idx="486">
                  <c:v>10061917.04148267</c:v>
                </c:pt>
                <c:pt idx="487">
                  <c:v>10061003.32412941</c:v>
                </c:pt>
                <c:pt idx="488">
                  <c:v>10060224.26501425</c:v>
                </c:pt>
                <c:pt idx="489">
                  <c:v>10059881.29257226</c:v>
                </c:pt>
                <c:pt idx="490">
                  <c:v>10059235.91299859</c:v>
                </c:pt>
                <c:pt idx="491">
                  <c:v>10058829.18058656</c:v>
                </c:pt>
                <c:pt idx="492">
                  <c:v>10058203.93391428</c:v>
                </c:pt>
                <c:pt idx="493">
                  <c:v>10058210.28498134</c:v>
                </c:pt>
                <c:pt idx="494">
                  <c:v>10057904.38868974</c:v>
                </c:pt>
                <c:pt idx="495">
                  <c:v>10057040.9330194</c:v>
                </c:pt>
                <c:pt idx="496">
                  <c:v>10056247.9837388</c:v>
                </c:pt>
                <c:pt idx="497">
                  <c:v>10055734.10424438</c:v>
                </c:pt>
                <c:pt idx="498">
                  <c:v>10055589.73091669</c:v>
                </c:pt>
                <c:pt idx="499">
                  <c:v>10055224.18715604</c:v>
                </c:pt>
                <c:pt idx="500">
                  <c:v>10054310.6533239</c:v>
                </c:pt>
                <c:pt idx="501">
                  <c:v>10053754.88437892</c:v>
                </c:pt>
                <c:pt idx="502">
                  <c:v>10053579.56442909</c:v>
                </c:pt>
                <c:pt idx="503">
                  <c:v>10053402.83805558</c:v>
                </c:pt>
                <c:pt idx="504">
                  <c:v>10052728.12171415</c:v>
                </c:pt>
                <c:pt idx="505">
                  <c:v>10052632.69388692</c:v>
                </c:pt>
                <c:pt idx="506">
                  <c:v>10051973.36018459</c:v>
                </c:pt>
                <c:pt idx="507">
                  <c:v>10051689.41522157</c:v>
                </c:pt>
                <c:pt idx="508">
                  <c:v>10050762.8258628</c:v>
                </c:pt>
                <c:pt idx="509">
                  <c:v>10050173.17508456</c:v>
                </c:pt>
                <c:pt idx="510">
                  <c:v>10050078.21303828</c:v>
                </c:pt>
                <c:pt idx="511">
                  <c:v>10049908.98687047</c:v>
                </c:pt>
                <c:pt idx="512">
                  <c:v>10049553.63781477</c:v>
                </c:pt>
                <c:pt idx="513">
                  <c:v>10048861.43804405</c:v>
                </c:pt>
                <c:pt idx="514">
                  <c:v>10048333.86016127</c:v>
                </c:pt>
                <c:pt idx="515">
                  <c:v>10048565.19047002</c:v>
                </c:pt>
                <c:pt idx="516">
                  <c:v>10048247.31186896</c:v>
                </c:pt>
                <c:pt idx="517">
                  <c:v>10047528.38074058</c:v>
                </c:pt>
                <c:pt idx="518">
                  <c:v>10046908.14115558</c:v>
                </c:pt>
                <c:pt idx="519">
                  <c:v>10046746.18012466</c:v>
                </c:pt>
                <c:pt idx="520">
                  <c:v>10046230.4801423</c:v>
                </c:pt>
                <c:pt idx="521">
                  <c:v>10046021.34317377</c:v>
                </c:pt>
                <c:pt idx="522">
                  <c:v>10045563.18072754</c:v>
                </c:pt>
                <c:pt idx="523">
                  <c:v>10045765.06967939</c:v>
                </c:pt>
                <c:pt idx="524">
                  <c:v>10045657.86365446</c:v>
                </c:pt>
                <c:pt idx="525">
                  <c:v>10044977.25394744</c:v>
                </c:pt>
                <c:pt idx="526">
                  <c:v>10044349.65328046</c:v>
                </c:pt>
                <c:pt idx="527">
                  <c:v>10043981.22038638</c:v>
                </c:pt>
                <c:pt idx="528">
                  <c:v>10043992.2613137</c:v>
                </c:pt>
                <c:pt idx="529">
                  <c:v>10043797.1418662</c:v>
                </c:pt>
                <c:pt idx="530">
                  <c:v>10042999.6824912</c:v>
                </c:pt>
                <c:pt idx="531">
                  <c:v>10042592.02500675</c:v>
                </c:pt>
                <c:pt idx="532">
                  <c:v>10042591.10117517</c:v>
                </c:pt>
                <c:pt idx="533">
                  <c:v>10042584.47505686</c:v>
                </c:pt>
                <c:pt idx="534">
                  <c:v>10042069.59220956</c:v>
                </c:pt>
                <c:pt idx="535">
                  <c:v>10042106.23914598</c:v>
                </c:pt>
                <c:pt idx="536">
                  <c:v>10041603.44331555</c:v>
                </c:pt>
                <c:pt idx="537">
                  <c:v>10041460.36792502</c:v>
                </c:pt>
                <c:pt idx="538">
                  <c:v>10040643.64831647</c:v>
                </c:pt>
                <c:pt idx="539">
                  <c:v>10040155.58555277</c:v>
                </c:pt>
                <c:pt idx="540">
                  <c:v>10040201.60928889</c:v>
                </c:pt>
                <c:pt idx="541">
                  <c:v>10040190.7717757</c:v>
                </c:pt>
                <c:pt idx="542">
                  <c:v>10039981.71974938</c:v>
                </c:pt>
                <c:pt idx="543">
                  <c:v>10039411.29675811</c:v>
                </c:pt>
                <c:pt idx="544">
                  <c:v>10039007.74551633</c:v>
                </c:pt>
                <c:pt idx="545">
                  <c:v>10039364.51610393</c:v>
                </c:pt>
                <c:pt idx="546">
                  <c:v>10039193.95127594</c:v>
                </c:pt>
                <c:pt idx="547">
                  <c:v>10038587.43506888</c:v>
                </c:pt>
                <c:pt idx="548">
                  <c:v>10038053.4706232</c:v>
                </c:pt>
                <c:pt idx="549">
                  <c:v>10038002.69016189</c:v>
                </c:pt>
                <c:pt idx="550">
                  <c:v>10037559.6638561</c:v>
                </c:pt>
                <c:pt idx="551">
                  <c:v>10037473.71729732</c:v>
                </c:pt>
                <c:pt idx="552">
                  <c:v>10037113.53006858</c:v>
                </c:pt>
                <c:pt idx="553">
                  <c:v>10037452.89411012</c:v>
                </c:pt>
                <c:pt idx="554">
                  <c:v>10037482.10866954</c:v>
                </c:pt>
                <c:pt idx="555">
                  <c:v>10036902.09713278</c:v>
                </c:pt>
                <c:pt idx="556">
                  <c:v>10036354.93138675</c:v>
                </c:pt>
                <c:pt idx="557">
                  <c:v>10036058.9976905</c:v>
                </c:pt>
                <c:pt idx="558">
                  <c:v>10036161.99950943</c:v>
                </c:pt>
                <c:pt idx="559">
                  <c:v>10036066.67353817</c:v>
                </c:pt>
                <c:pt idx="560">
                  <c:v>10035319.55965971</c:v>
                </c:pt>
                <c:pt idx="561">
                  <c:v>10034979.45724692</c:v>
                </c:pt>
                <c:pt idx="562">
                  <c:v>10035083.84926626</c:v>
                </c:pt>
                <c:pt idx="563">
                  <c:v>10035186.64685781</c:v>
                </c:pt>
                <c:pt idx="564">
                  <c:v>10034755.75201054</c:v>
                </c:pt>
                <c:pt idx="565">
                  <c:v>10034874.46972195</c:v>
                </c:pt>
                <c:pt idx="566">
                  <c:v>10034446.86104381</c:v>
                </c:pt>
                <c:pt idx="567">
                  <c:v>10034382.52414787</c:v>
                </c:pt>
                <c:pt idx="568">
                  <c:v>10033596.76120087</c:v>
                </c:pt>
                <c:pt idx="569">
                  <c:v>10033136.83167212</c:v>
                </c:pt>
                <c:pt idx="570">
                  <c:v>10033257.54398054</c:v>
                </c:pt>
                <c:pt idx="571">
                  <c:v>10033341.32293452</c:v>
                </c:pt>
                <c:pt idx="572">
                  <c:v>10033217.64858512</c:v>
                </c:pt>
                <c:pt idx="573">
                  <c:v>10032701.85431797</c:v>
                </c:pt>
                <c:pt idx="574">
                  <c:v>10032352.01865581</c:v>
                </c:pt>
                <c:pt idx="575">
                  <c:v>10032789.65487418</c:v>
                </c:pt>
                <c:pt idx="576">
                  <c:v>10032707.42956355</c:v>
                </c:pt>
                <c:pt idx="577">
                  <c:v>10032137.77300587</c:v>
                </c:pt>
                <c:pt idx="578">
                  <c:v>10031622.36680233</c:v>
                </c:pt>
                <c:pt idx="579">
                  <c:v>10031622.9730479</c:v>
                </c:pt>
                <c:pt idx="580">
                  <c:v>10031203.77818813</c:v>
                </c:pt>
                <c:pt idx="581">
                  <c:v>10031180.07980738</c:v>
                </c:pt>
                <c:pt idx="582">
                  <c:v>10030859.31800747</c:v>
                </c:pt>
                <c:pt idx="583">
                  <c:v>10031295.7508563</c:v>
                </c:pt>
                <c:pt idx="584">
                  <c:v>10031421.36354154</c:v>
                </c:pt>
                <c:pt idx="585">
                  <c:v>10030883.80734812</c:v>
                </c:pt>
                <c:pt idx="586">
                  <c:v>10030350.760297</c:v>
                </c:pt>
                <c:pt idx="587">
                  <c:v>10030071.29811266</c:v>
                </c:pt>
                <c:pt idx="588">
                  <c:v>10030224.63287086</c:v>
                </c:pt>
                <c:pt idx="589">
                  <c:v>10030183.35774209</c:v>
                </c:pt>
                <c:pt idx="590">
                  <c:v>10029441.41595396</c:v>
                </c:pt>
                <c:pt idx="591">
                  <c:v>10029111.94039447</c:v>
                </c:pt>
                <c:pt idx="592">
                  <c:v>10029285.15125736</c:v>
                </c:pt>
                <c:pt idx="593">
                  <c:v>10029469.91010607</c:v>
                </c:pt>
                <c:pt idx="594">
                  <c:v>10029081.17391679</c:v>
                </c:pt>
                <c:pt idx="595">
                  <c:v>10029259.19230373</c:v>
                </c:pt>
                <c:pt idx="596">
                  <c:v>10028859.79575555</c:v>
                </c:pt>
                <c:pt idx="597">
                  <c:v>10028843.95129041</c:v>
                </c:pt>
                <c:pt idx="598">
                  <c:v>10028037.67128042</c:v>
                </c:pt>
                <c:pt idx="599">
                  <c:v>10027559.41977457</c:v>
                </c:pt>
                <c:pt idx="600">
                  <c:v>10027726.27935646</c:v>
                </c:pt>
                <c:pt idx="601">
                  <c:v>10027886.76447565</c:v>
                </c:pt>
                <c:pt idx="602">
                  <c:v>10027830.94739817</c:v>
                </c:pt>
                <c:pt idx="603">
                  <c:v>10027340.80932027</c:v>
                </c:pt>
                <c:pt idx="604">
                  <c:v>10027013.13490372</c:v>
                </c:pt>
                <c:pt idx="605">
                  <c:v>10027523.37845326</c:v>
                </c:pt>
                <c:pt idx="606">
                  <c:v>10027522.19959351</c:v>
                </c:pt>
                <c:pt idx="607">
                  <c:v>10026954.53817674</c:v>
                </c:pt>
                <c:pt idx="608">
                  <c:v>10026422.41392203</c:v>
                </c:pt>
                <c:pt idx="609">
                  <c:v>10026455.20167271</c:v>
                </c:pt>
                <c:pt idx="610">
                  <c:v>10026040.09802398</c:v>
                </c:pt>
                <c:pt idx="611">
                  <c:v>10026064.89150281</c:v>
                </c:pt>
                <c:pt idx="612">
                  <c:v>10025761.70294444</c:v>
                </c:pt>
                <c:pt idx="613">
                  <c:v>10026305.76694616</c:v>
                </c:pt>
                <c:pt idx="614">
                  <c:v>10026540.90390465</c:v>
                </c:pt>
                <c:pt idx="615">
                  <c:v>10026036.59358251</c:v>
                </c:pt>
                <c:pt idx="616">
                  <c:v>10025487.80878915</c:v>
                </c:pt>
                <c:pt idx="617">
                  <c:v>10025200.33337498</c:v>
                </c:pt>
                <c:pt idx="618">
                  <c:v>10025402.62584141</c:v>
                </c:pt>
                <c:pt idx="619">
                  <c:v>10025413.24252632</c:v>
                </c:pt>
                <c:pt idx="620">
                  <c:v>10024659.6407621</c:v>
                </c:pt>
                <c:pt idx="621">
                  <c:v>10024312.64254445</c:v>
                </c:pt>
                <c:pt idx="622">
                  <c:v>10024566.75390652</c:v>
                </c:pt>
                <c:pt idx="623">
                  <c:v>10024856.15116579</c:v>
                </c:pt>
                <c:pt idx="624">
                  <c:v>10024511.24679602</c:v>
                </c:pt>
                <c:pt idx="625">
                  <c:v>10024760.56404113</c:v>
                </c:pt>
                <c:pt idx="626">
                  <c:v>10024379.05981302</c:v>
                </c:pt>
                <c:pt idx="627">
                  <c:v>10024417.97837696</c:v>
                </c:pt>
                <c:pt idx="628">
                  <c:v>10023558.64732403</c:v>
                </c:pt>
                <c:pt idx="629">
                  <c:v>10023028.70023026</c:v>
                </c:pt>
                <c:pt idx="630">
                  <c:v>10023239.60002573</c:v>
                </c:pt>
                <c:pt idx="631">
                  <c:v>10023506.53043948</c:v>
                </c:pt>
                <c:pt idx="632">
                  <c:v>10023547.86507484</c:v>
                </c:pt>
                <c:pt idx="633">
                  <c:v>10023087.61954698</c:v>
                </c:pt>
                <c:pt idx="634">
                  <c:v>10022780.43680356</c:v>
                </c:pt>
                <c:pt idx="635">
                  <c:v>10023382.30489351</c:v>
                </c:pt>
                <c:pt idx="636">
                  <c:v>10023510.07467909</c:v>
                </c:pt>
                <c:pt idx="637">
                  <c:v>10022931.69091102</c:v>
                </c:pt>
                <c:pt idx="638">
                  <c:v>10022354.67050585</c:v>
                </c:pt>
                <c:pt idx="639">
                  <c:v>10022414.15468299</c:v>
                </c:pt>
                <c:pt idx="640">
                  <c:v>10021999.1445296</c:v>
                </c:pt>
                <c:pt idx="641">
                  <c:v>10022165.26527788</c:v>
                </c:pt>
                <c:pt idx="642">
                  <c:v>10021870.34396596</c:v>
                </c:pt>
                <c:pt idx="643">
                  <c:v>10022519.88704623</c:v>
                </c:pt>
                <c:pt idx="644">
                  <c:v>10022866.15944432</c:v>
                </c:pt>
                <c:pt idx="645">
                  <c:v>10022884.22333234</c:v>
                </c:pt>
                <c:pt idx="646">
                  <c:v>10022060.81409564</c:v>
                </c:pt>
                <c:pt idx="647">
                  <c:v>10021659.1628021</c:v>
                </c:pt>
                <c:pt idx="648">
                  <c:v>10021758.06567195</c:v>
                </c:pt>
                <c:pt idx="649">
                  <c:v>10021763.2340845</c:v>
                </c:pt>
                <c:pt idx="650">
                  <c:v>10020942.48091851</c:v>
                </c:pt>
                <c:pt idx="651">
                  <c:v>10021478.96683973</c:v>
                </c:pt>
                <c:pt idx="652">
                  <c:v>10021871.16481455</c:v>
                </c:pt>
                <c:pt idx="653">
                  <c:v>10022031.77427321</c:v>
                </c:pt>
                <c:pt idx="654">
                  <c:v>10021834.08642593</c:v>
                </c:pt>
                <c:pt idx="655">
                  <c:v>10021662.68351847</c:v>
                </c:pt>
                <c:pt idx="656">
                  <c:v>10022049.62674493</c:v>
                </c:pt>
                <c:pt idx="657">
                  <c:v>10022422.3663071</c:v>
                </c:pt>
                <c:pt idx="658">
                  <c:v>10021608.65043695</c:v>
                </c:pt>
                <c:pt idx="659">
                  <c:v>10022324.3535744</c:v>
                </c:pt>
                <c:pt idx="660">
                  <c:v>10022131.76487057</c:v>
                </c:pt>
                <c:pt idx="661">
                  <c:v>10021940.13911714</c:v>
                </c:pt>
                <c:pt idx="662">
                  <c:v>10022665.80340249</c:v>
                </c:pt>
                <c:pt idx="663">
                  <c:v>10022120.2069565</c:v>
                </c:pt>
                <c:pt idx="664">
                  <c:v>10021664.32794007</c:v>
                </c:pt>
                <c:pt idx="665">
                  <c:v>10021566.06326392</c:v>
                </c:pt>
                <c:pt idx="666">
                  <c:v>10021884.32735777</c:v>
                </c:pt>
                <c:pt idx="667">
                  <c:v>10021931.21108543</c:v>
                </c:pt>
                <c:pt idx="668">
                  <c:v>10021989.82620656</c:v>
                </c:pt>
                <c:pt idx="669">
                  <c:v>10022449.94845876</c:v>
                </c:pt>
                <c:pt idx="670">
                  <c:v>10022088.48725464</c:v>
                </c:pt>
                <c:pt idx="671">
                  <c:v>10021792.98961952</c:v>
                </c:pt>
                <c:pt idx="672">
                  <c:v>10021461.13410718</c:v>
                </c:pt>
                <c:pt idx="673">
                  <c:v>10021462.84032059</c:v>
                </c:pt>
                <c:pt idx="674">
                  <c:v>10021612.79078477</c:v>
                </c:pt>
                <c:pt idx="675">
                  <c:v>10021233.14657784</c:v>
                </c:pt>
                <c:pt idx="676">
                  <c:v>10021654.61195605</c:v>
                </c:pt>
                <c:pt idx="677">
                  <c:v>10021761.42422195</c:v>
                </c:pt>
                <c:pt idx="678">
                  <c:v>10021492.36351685</c:v>
                </c:pt>
                <c:pt idx="679">
                  <c:v>10021770.92576811</c:v>
                </c:pt>
                <c:pt idx="680">
                  <c:v>10021578.12213993</c:v>
                </c:pt>
                <c:pt idx="681">
                  <c:v>10021337.95476042</c:v>
                </c:pt>
                <c:pt idx="682">
                  <c:v>10021392.67009958</c:v>
                </c:pt>
                <c:pt idx="683">
                  <c:v>10021334.20809731</c:v>
                </c:pt>
                <c:pt idx="684">
                  <c:v>10021320.29558517</c:v>
                </c:pt>
                <c:pt idx="685">
                  <c:v>10021713.89368385</c:v>
                </c:pt>
                <c:pt idx="686">
                  <c:v>10021930.99800774</c:v>
                </c:pt>
                <c:pt idx="687">
                  <c:v>10021374.98679475</c:v>
                </c:pt>
                <c:pt idx="688">
                  <c:v>10021802.59756044</c:v>
                </c:pt>
                <c:pt idx="689">
                  <c:v>10021703.17512356</c:v>
                </c:pt>
                <c:pt idx="690">
                  <c:v>10021607.38998953</c:v>
                </c:pt>
                <c:pt idx="691">
                  <c:v>10021283.46795018</c:v>
                </c:pt>
                <c:pt idx="692">
                  <c:v>10021752.77680316</c:v>
                </c:pt>
                <c:pt idx="693">
                  <c:v>10021780.42413704</c:v>
                </c:pt>
                <c:pt idx="694">
                  <c:v>10021664.31043883</c:v>
                </c:pt>
                <c:pt idx="695">
                  <c:v>10021414.62240464</c:v>
                </c:pt>
                <c:pt idx="696">
                  <c:v>10021486.36102464</c:v>
                </c:pt>
                <c:pt idx="697">
                  <c:v>10021704.50272033</c:v>
                </c:pt>
                <c:pt idx="698">
                  <c:v>10021504.13651457</c:v>
                </c:pt>
                <c:pt idx="699">
                  <c:v>10021492.14287221</c:v>
                </c:pt>
                <c:pt idx="700">
                  <c:v>10021311.4199012</c:v>
                </c:pt>
                <c:pt idx="701">
                  <c:v>10021128.35456937</c:v>
                </c:pt>
                <c:pt idx="702">
                  <c:v>10021513.03918218</c:v>
                </c:pt>
                <c:pt idx="703">
                  <c:v>10021040.9104802</c:v>
                </c:pt>
                <c:pt idx="704">
                  <c:v>10021503.99132142</c:v>
                </c:pt>
                <c:pt idx="705">
                  <c:v>10021208.5294032</c:v>
                </c:pt>
                <c:pt idx="706">
                  <c:v>10021173.58292606</c:v>
                </c:pt>
                <c:pt idx="707">
                  <c:v>10021256.16200112</c:v>
                </c:pt>
                <c:pt idx="708">
                  <c:v>10021391.96754354</c:v>
                </c:pt>
                <c:pt idx="709">
                  <c:v>10021282.54741124</c:v>
                </c:pt>
                <c:pt idx="710">
                  <c:v>10021137.37997389</c:v>
                </c:pt>
                <c:pt idx="711">
                  <c:v>10021303.21396095</c:v>
                </c:pt>
                <c:pt idx="712">
                  <c:v>10021328.16340641</c:v>
                </c:pt>
                <c:pt idx="713">
                  <c:v>10021396.89223593</c:v>
                </c:pt>
                <c:pt idx="714">
                  <c:v>10021150.10739999</c:v>
                </c:pt>
                <c:pt idx="715">
                  <c:v>10021360.95205026</c:v>
                </c:pt>
                <c:pt idx="716">
                  <c:v>10021141.69786899</c:v>
                </c:pt>
                <c:pt idx="717">
                  <c:v>10021088.63693637</c:v>
                </c:pt>
                <c:pt idx="718">
                  <c:v>10021158.68715929</c:v>
                </c:pt>
                <c:pt idx="719">
                  <c:v>10021141.85942217</c:v>
                </c:pt>
                <c:pt idx="720">
                  <c:v>10021256.616619</c:v>
                </c:pt>
                <c:pt idx="721">
                  <c:v>10021218.72034653</c:v>
                </c:pt>
                <c:pt idx="722">
                  <c:v>10021258.16773936</c:v>
                </c:pt>
                <c:pt idx="723">
                  <c:v>10021240.87783392</c:v>
                </c:pt>
                <c:pt idx="724">
                  <c:v>10021202.02067477</c:v>
                </c:pt>
                <c:pt idx="725">
                  <c:v>10021166.76101408</c:v>
                </c:pt>
                <c:pt idx="726">
                  <c:v>10021165.77704656</c:v>
                </c:pt>
                <c:pt idx="727">
                  <c:v>10021100.35419782</c:v>
                </c:pt>
                <c:pt idx="728">
                  <c:v>10021124.03323352</c:v>
                </c:pt>
                <c:pt idx="729">
                  <c:v>10021057.02096696</c:v>
                </c:pt>
                <c:pt idx="730">
                  <c:v>10021151.56366336</c:v>
                </c:pt>
                <c:pt idx="731">
                  <c:v>10021137.86193329</c:v>
                </c:pt>
                <c:pt idx="732">
                  <c:v>10021153.69510775</c:v>
                </c:pt>
                <c:pt idx="733">
                  <c:v>10021180.16298944</c:v>
                </c:pt>
                <c:pt idx="734">
                  <c:v>10021169.85559385</c:v>
                </c:pt>
                <c:pt idx="735">
                  <c:v>10021091.96448473</c:v>
                </c:pt>
                <c:pt idx="736">
                  <c:v>10021233.54993135</c:v>
                </c:pt>
                <c:pt idx="737">
                  <c:v>10021185.27016986</c:v>
                </c:pt>
                <c:pt idx="738">
                  <c:v>10021150.82377349</c:v>
                </c:pt>
                <c:pt idx="739">
                  <c:v>10021238.93816394</c:v>
                </c:pt>
                <c:pt idx="740">
                  <c:v>10021174.48588347</c:v>
                </c:pt>
                <c:pt idx="741">
                  <c:v>10021179.86204475</c:v>
                </c:pt>
                <c:pt idx="742">
                  <c:v>10021114.15946637</c:v>
                </c:pt>
                <c:pt idx="743">
                  <c:v>10021123.0470733</c:v>
                </c:pt>
                <c:pt idx="744">
                  <c:v>10021119.67604306</c:v>
                </c:pt>
                <c:pt idx="745">
                  <c:v>10021095.71663212</c:v>
                </c:pt>
                <c:pt idx="746">
                  <c:v>10021081.68128197</c:v>
                </c:pt>
                <c:pt idx="747">
                  <c:v>10021098.1390341</c:v>
                </c:pt>
                <c:pt idx="748">
                  <c:v>10021094.52262179</c:v>
                </c:pt>
                <c:pt idx="749">
                  <c:v>10021096.90906739</c:v>
                </c:pt>
                <c:pt idx="750">
                  <c:v>10021040.01350744</c:v>
                </c:pt>
                <c:pt idx="751">
                  <c:v>10021041.01929972</c:v>
                </c:pt>
                <c:pt idx="752">
                  <c:v>10021031.16109799</c:v>
                </c:pt>
                <c:pt idx="753">
                  <c:v>10021055.00277793</c:v>
                </c:pt>
                <c:pt idx="754">
                  <c:v>10021039.91665914</c:v>
                </c:pt>
                <c:pt idx="755">
                  <c:v>10021074.44228681</c:v>
                </c:pt>
                <c:pt idx="756">
                  <c:v>10021115.49542348</c:v>
                </c:pt>
                <c:pt idx="757">
                  <c:v>10021094.18670673</c:v>
                </c:pt>
                <c:pt idx="758">
                  <c:v>10021079.29733387</c:v>
                </c:pt>
                <c:pt idx="759">
                  <c:v>10021083.32450709</c:v>
                </c:pt>
                <c:pt idx="760">
                  <c:v>10021063.64046465</c:v>
                </c:pt>
                <c:pt idx="761">
                  <c:v>10021068.01791843</c:v>
                </c:pt>
                <c:pt idx="762">
                  <c:v>10021102.54987825</c:v>
                </c:pt>
                <c:pt idx="763">
                  <c:v>10021066.19097044</c:v>
                </c:pt>
                <c:pt idx="764">
                  <c:v>10021056.61992619</c:v>
                </c:pt>
                <c:pt idx="765">
                  <c:v>10021035.27938474</c:v>
                </c:pt>
                <c:pt idx="766">
                  <c:v>10021083.83314989</c:v>
                </c:pt>
                <c:pt idx="767">
                  <c:v>10021056.47828633</c:v>
                </c:pt>
                <c:pt idx="768">
                  <c:v>10021061.53774932</c:v>
                </c:pt>
                <c:pt idx="769">
                  <c:v>10021082.84940618</c:v>
                </c:pt>
                <c:pt idx="770">
                  <c:v>10021083.70586015</c:v>
                </c:pt>
                <c:pt idx="771">
                  <c:v>10021057.77828074</c:v>
                </c:pt>
                <c:pt idx="772">
                  <c:v>10021088.73122502</c:v>
                </c:pt>
                <c:pt idx="773">
                  <c:v>10021102.93022659</c:v>
                </c:pt>
                <c:pt idx="774">
                  <c:v>10021085.61627388</c:v>
                </c:pt>
                <c:pt idx="775">
                  <c:v>10021089.55412488</c:v>
                </c:pt>
                <c:pt idx="776">
                  <c:v>10021098.1277919</c:v>
                </c:pt>
                <c:pt idx="777">
                  <c:v>10021116.47644044</c:v>
                </c:pt>
                <c:pt idx="778">
                  <c:v>10021132.49253635</c:v>
                </c:pt>
                <c:pt idx="779">
                  <c:v>10021110.31920035</c:v>
                </c:pt>
                <c:pt idx="780">
                  <c:v>10021101.15187103</c:v>
                </c:pt>
                <c:pt idx="781">
                  <c:v>10021120.20842434</c:v>
                </c:pt>
                <c:pt idx="782">
                  <c:v>10021123.0444053</c:v>
                </c:pt>
                <c:pt idx="783">
                  <c:v>10021113.25961066</c:v>
                </c:pt>
                <c:pt idx="784">
                  <c:v>10021131.18027207</c:v>
                </c:pt>
                <c:pt idx="785">
                  <c:v>10021106.68479987</c:v>
                </c:pt>
                <c:pt idx="786">
                  <c:v>10021090.34747793</c:v>
                </c:pt>
                <c:pt idx="787">
                  <c:v>10021116.79861795</c:v>
                </c:pt>
                <c:pt idx="788">
                  <c:v>10021113.68795496</c:v>
                </c:pt>
                <c:pt idx="789">
                  <c:v>10021108.01790801</c:v>
                </c:pt>
                <c:pt idx="790">
                  <c:v>10021109.16517069</c:v>
                </c:pt>
                <c:pt idx="791">
                  <c:v>10021106.68135574</c:v>
                </c:pt>
                <c:pt idx="792">
                  <c:v>10021103.56445125</c:v>
                </c:pt>
                <c:pt idx="793">
                  <c:v>10021090.56425574</c:v>
                </c:pt>
                <c:pt idx="794">
                  <c:v>10021108.80851101</c:v>
                </c:pt>
                <c:pt idx="795">
                  <c:v>10021102.69622068</c:v>
                </c:pt>
                <c:pt idx="796">
                  <c:v>10021101.20472167</c:v>
                </c:pt>
                <c:pt idx="797">
                  <c:v>10021106.62281348</c:v>
                </c:pt>
                <c:pt idx="798">
                  <c:v>10021107.31341808</c:v>
                </c:pt>
                <c:pt idx="799">
                  <c:v>10021090.30033979</c:v>
                </c:pt>
                <c:pt idx="800">
                  <c:v>10021103.97898266</c:v>
                </c:pt>
                <c:pt idx="801">
                  <c:v>10021110.43815935</c:v>
                </c:pt>
                <c:pt idx="802">
                  <c:v>10021107.26375767</c:v>
                </c:pt>
                <c:pt idx="803">
                  <c:v>10021118.48707791</c:v>
                </c:pt>
                <c:pt idx="804">
                  <c:v>10021106.98258728</c:v>
                </c:pt>
                <c:pt idx="805">
                  <c:v>10021092.34223788</c:v>
                </c:pt>
                <c:pt idx="806">
                  <c:v>10021108.86840206</c:v>
                </c:pt>
                <c:pt idx="807">
                  <c:v>10021102.33301886</c:v>
                </c:pt>
                <c:pt idx="808">
                  <c:v>10021105.08749722</c:v>
                </c:pt>
                <c:pt idx="809">
                  <c:v>10021111.52201345</c:v>
                </c:pt>
                <c:pt idx="810">
                  <c:v>10021107.29346918</c:v>
                </c:pt>
                <c:pt idx="811">
                  <c:v>10021100.86922378</c:v>
                </c:pt>
                <c:pt idx="812">
                  <c:v>10021104.61239259</c:v>
                </c:pt>
                <c:pt idx="813">
                  <c:v>10021096.01133651</c:v>
                </c:pt>
                <c:pt idx="814">
                  <c:v>10021102.76556274</c:v>
                </c:pt>
                <c:pt idx="815">
                  <c:v>10021099.2600176</c:v>
                </c:pt>
                <c:pt idx="816">
                  <c:v>10021102.52092481</c:v>
                </c:pt>
                <c:pt idx="817">
                  <c:v>10021100.06759343</c:v>
                </c:pt>
                <c:pt idx="818">
                  <c:v>10021104.22070972</c:v>
                </c:pt>
                <c:pt idx="819">
                  <c:v>10021105.91989636</c:v>
                </c:pt>
                <c:pt idx="820">
                  <c:v>10021099.22171525</c:v>
                </c:pt>
                <c:pt idx="821">
                  <c:v>10021101.92938576</c:v>
                </c:pt>
                <c:pt idx="822">
                  <c:v>10021096.24426352</c:v>
                </c:pt>
                <c:pt idx="823">
                  <c:v>10021095.15662345</c:v>
                </c:pt>
                <c:pt idx="824">
                  <c:v>10021095.21692608</c:v>
                </c:pt>
                <c:pt idx="825">
                  <c:v>10021094.26772763</c:v>
                </c:pt>
                <c:pt idx="826">
                  <c:v>10021092.91882865</c:v>
                </c:pt>
                <c:pt idx="827">
                  <c:v>10021090.93526532</c:v>
                </c:pt>
                <c:pt idx="828">
                  <c:v>10021095.49720578</c:v>
                </c:pt>
                <c:pt idx="829">
                  <c:v>10021100.86158753</c:v>
                </c:pt>
                <c:pt idx="830">
                  <c:v>10021101.47895547</c:v>
                </c:pt>
                <c:pt idx="831">
                  <c:v>10021102.14795312</c:v>
                </c:pt>
                <c:pt idx="832">
                  <c:v>10021102.16670911</c:v>
                </c:pt>
                <c:pt idx="833">
                  <c:v>10021107.85328733</c:v>
                </c:pt>
                <c:pt idx="834">
                  <c:v>10021099.82318778</c:v>
                </c:pt>
                <c:pt idx="835">
                  <c:v>10021097.48421608</c:v>
                </c:pt>
                <c:pt idx="836">
                  <c:v>10021099.45873614</c:v>
                </c:pt>
                <c:pt idx="837">
                  <c:v>10021102.82288183</c:v>
                </c:pt>
                <c:pt idx="838">
                  <c:v>10021102.81883974</c:v>
                </c:pt>
                <c:pt idx="839">
                  <c:v>10021107.69431046</c:v>
                </c:pt>
                <c:pt idx="840">
                  <c:v>10021107.39364993</c:v>
                </c:pt>
                <c:pt idx="841">
                  <c:v>10021106.4166516</c:v>
                </c:pt>
                <c:pt idx="842">
                  <c:v>10021106.09101391</c:v>
                </c:pt>
                <c:pt idx="843">
                  <c:v>10021106.29125531</c:v>
                </c:pt>
                <c:pt idx="844">
                  <c:v>10021103.47853624</c:v>
                </c:pt>
                <c:pt idx="845">
                  <c:v>10021103.35550152</c:v>
                </c:pt>
                <c:pt idx="846">
                  <c:v>10021107.28267266</c:v>
                </c:pt>
                <c:pt idx="847">
                  <c:v>10021103.73500921</c:v>
                </c:pt>
                <c:pt idx="848">
                  <c:v>10021103.47120601</c:v>
                </c:pt>
                <c:pt idx="849">
                  <c:v>10021101.38526406</c:v>
                </c:pt>
                <c:pt idx="850">
                  <c:v>10021101.35562371</c:v>
                </c:pt>
                <c:pt idx="851">
                  <c:v>10021098.35747102</c:v>
                </c:pt>
                <c:pt idx="852">
                  <c:v>10021098.06553284</c:v>
                </c:pt>
                <c:pt idx="853">
                  <c:v>10021098.37254712</c:v>
                </c:pt>
                <c:pt idx="854">
                  <c:v>10021099.44243605</c:v>
                </c:pt>
                <c:pt idx="855">
                  <c:v>10021096.57658803</c:v>
                </c:pt>
                <c:pt idx="856">
                  <c:v>10021098.19515662</c:v>
                </c:pt>
                <c:pt idx="857">
                  <c:v>10021096.84039898</c:v>
                </c:pt>
                <c:pt idx="858">
                  <c:v>10021097.40834598</c:v>
                </c:pt>
                <c:pt idx="859">
                  <c:v>10021101.47057599</c:v>
                </c:pt>
                <c:pt idx="860">
                  <c:v>10021096.60527901</c:v>
                </c:pt>
                <c:pt idx="861">
                  <c:v>10021098.01799359</c:v>
                </c:pt>
                <c:pt idx="862">
                  <c:v>10021097.99895707</c:v>
                </c:pt>
                <c:pt idx="863">
                  <c:v>10021096.91881433</c:v>
                </c:pt>
                <c:pt idx="864">
                  <c:v>10021097.80071331</c:v>
                </c:pt>
                <c:pt idx="865">
                  <c:v>10021098.01904265</c:v>
                </c:pt>
                <c:pt idx="866">
                  <c:v>10021099.79348795</c:v>
                </c:pt>
                <c:pt idx="867">
                  <c:v>10021099.66401793</c:v>
                </c:pt>
                <c:pt idx="868">
                  <c:v>10021099.78560963</c:v>
                </c:pt>
                <c:pt idx="869">
                  <c:v>10021099.01839465</c:v>
                </c:pt>
                <c:pt idx="870">
                  <c:v>10021101.25859884</c:v>
                </c:pt>
                <c:pt idx="871">
                  <c:v>10021100.78664774</c:v>
                </c:pt>
                <c:pt idx="872">
                  <c:v>10021101.19264381</c:v>
                </c:pt>
                <c:pt idx="873">
                  <c:v>10021102.45842536</c:v>
                </c:pt>
                <c:pt idx="874">
                  <c:v>10021101.6730526</c:v>
                </c:pt>
                <c:pt idx="875">
                  <c:v>10021102.98754626</c:v>
                </c:pt>
                <c:pt idx="876">
                  <c:v>10021102.8377331</c:v>
                </c:pt>
                <c:pt idx="877">
                  <c:v>10021103.06952747</c:v>
                </c:pt>
                <c:pt idx="878">
                  <c:v>10021102.87633954</c:v>
                </c:pt>
                <c:pt idx="879">
                  <c:v>10021103.33124098</c:v>
                </c:pt>
                <c:pt idx="880">
                  <c:v>10021103.32479519</c:v>
                </c:pt>
                <c:pt idx="881">
                  <c:v>10021103.3328383</c:v>
                </c:pt>
                <c:pt idx="882">
                  <c:v>10021102.74328597</c:v>
                </c:pt>
                <c:pt idx="883">
                  <c:v>10021101.80847523</c:v>
                </c:pt>
                <c:pt idx="884">
                  <c:v>10021101.19580552</c:v>
                </c:pt>
                <c:pt idx="885">
                  <c:v>10021100.35605804</c:v>
                </c:pt>
                <c:pt idx="886">
                  <c:v>10021100.34483127</c:v>
                </c:pt>
                <c:pt idx="887">
                  <c:v>10021101.25525666</c:v>
                </c:pt>
                <c:pt idx="888">
                  <c:v>10021100.84561724</c:v>
                </c:pt>
                <c:pt idx="889">
                  <c:v>10021102.51557986</c:v>
                </c:pt>
                <c:pt idx="890">
                  <c:v>10021100.58850661</c:v>
                </c:pt>
                <c:pt idx="891">
                  <c:v>10021100.09330475</c:v>
                </c:pt>
                <c:pt idx="892">
                  <c:v>10021101.09640235</c:v>
                </c:pt>
                <c:pt idx="893">
                  <c:v>10021101.13958004</c:v>
                </c:pt>
                <c:pt idx="894">
                  <c:v>10021101.42016045</c:v>
                </c:pt>
                <c:pt idx="895">
                  <c:v>10021101.29872653</c:v>
                </c:pt>
                <c:pt idx="896">
                  <c:v>10021101.28239221</c:v>
                </c:pt>
                <c:pt idx="897">
                  <c:v>10021101.00611164</c:v>
                </c:pt>
                <c:pt idx="898">
                  <c:v>10021102.04940403</c:v>
                </c:pt>
                <c:pt idx="899">
                  <c:v>10021101.60305781</c:v>
                </c:pt>
                <c:pt idx="900">
                  <c:v>10021101.91793098</c:v>
                </c:pt>
                <c:pt idx="901">
                  <c:v>10021101.73162727</c:v>
                </c:pt>
                <c:pt idx="902">
                  <c:v>10021101.6839347</c:v>
                </c:pt>
                <c:pt idx="903">
                  <c:v>10021101.67972165</c:v>
                </c:pt>
                <c:pt idx="904">
                  <c:v>10021101.53598888</c:v>
                </c:pt>
                <c:pt idx="905">
                  <c:v>10021101.52002443</c:v>
                </c:pt>
                <c:pt idx="906">
                  <c:v>10021101.51901108</c:v>
                </c:pt>
                <c:pt idx="907">
                  <c:v>10021101.54865981</c:v>
                </c:pt>
                <c:pt idx="908">
                  <c:v>10021101.86420381</c:v>
                </c:pt>
                <c:pt idx="909">
                  <c:v>10021101.82231497</c:v>
                </c:pt>
                <c:pt idx="910">
                  <c:v>10021101.72544976</c:v>
                </c:pt>
                <c:pt idx="911">
                  <c:v>10021101.89777774</c:v>
                </c:pt>
                <c:pt idx="912">
                  <c:v>10021101.98954328</c:v>
                </c:pt>
                <c:pt idx="913">
                  <c:v>10021102.197854</c:v>
                </c:pt>
                <c:pt idx="914">
                  <c:v>10021102.11230124</c:v>
                </c:pt>
                <c:pt idx="915">
                  <c:v>10021102.42752085</c:v>
                </c:pt>
                <c:pt idx="916">
                  <c:v>10021102.03240584</c:v>
                </c:pt>
                <c:pt idx="917">
                  <c:v>10021101.85661835</c:v>
                </c:pt>
                <c:pt idx="918">
                  <c:v>10021102.09906885</c:v>
                </c:pt>
                <c:pt idx="919">
                  <c:v>10021102.04275362</c:v>
                </c:pt>
                <c:pt idx="920">
                  <c:v>10021102.24955587</c:v>
                </c:pt>
                <c:pt idx="921">
                  <c:v>10021101.95413947</c:v>
                </c:pt>
                <c:pt idx="922">
                  <c:v>10021102.29173253</c:v>
                </c:pt>
                <c:pt idx="923">
                  <c:v>10021102.02010132</c:v>
                </c:pt>
                <c:pt idx="924">
                  <c:v>10021101.95806358</c:v>
                </c:pt>
                <c:pt idx="925">
                  <c:v>10021102.04415852</c:v>
                </c:pt>
                <c:pt idx="926">
                  <c:v>10021101.81744877</c:v>
                </c:pt>
                <c:pt idx="927">
                  <c:v>10021101.79834475</c:v>
                </c:pt>
                <c:pt idx="928">
                  <c:v>10021101.71483033</c:v>
                </c:pt>
                <c:pt idx="929">
                  <c:v>10021101.81159739</c:v>
                </c:pt>
                <c:pt idx="930">
                  <c:v>10021102.01440713</c:v>
                </c:pt>
                <c:pt idx="931">
                  <c:v>10021101.93549495</c:v>
                </c:pt>
                <c:pt idx="932">
                  <c:v>10021102.05679589</c:v>
                </c:pt>
                <c:pt idx="933">
                  <c:v>10021101.93867765</c:v>
                </c:pt>
                <c:pt idx="934">
                  <c:v>10021101.86835942</c:v>
                </c:pt>
                <c:pt idx="935">
                  <c:v>10021102.0046372</c:v>
                </c:pt>
                <c:pt idx="936">
                  <c:v>10021101.84616116</c:v>
                </c:pt>
                <c:pt idx="937">
                  <c:v>10021101.8983481</c:v>
                </c:pt>
                <c:pt idx="938">
                  <c:v>10021102.03313467</c:v>
                </c:pt>
                <c:pt idx="939">
                  <c:v>10021101.94340106</c:v>
                </c:pt>
                <c:pt idx="940">
                  <c:v>10021101.964996</c:v>
                </c:pt>
                <c:pt idx="941">
                  <c:v>10021101.97375571</c:v>
                </c:pt>
                <c:pt idx="942">
                  <c:v>10021101.91680987</c:v>
                </c:pt>
                <c:pt idx="943">
                  <c:v>10021102.02358766</c:v>
                </c:pt>
                <c:pt idx="944">
                  <c:v>10021101.99224778</c:v>
                </c:pt>
                <c:pt idx="945">
                  <c:v>10021102.00601111</c:v>
                </c:pt>
                <c:pt idx="946">
                  <c:v>10021101.80913264</c:v>
                </c:pt>
                <c:pt idx="947">
                  <c:v>10021101.81252581</c:v>
                </c:pt>
                <c:pt idx="948">
                  <c:v>10021101.59528332</c:v>
                </c:pt>
                <c:pt idx="949">
                  <c:v>10021101.73123713</c:v>
                </c:pt>
                <c:pt idx="950">
                  <c:v>10021101.80385975</c:v>
                </c:pt>
                <c:pt idx="951">
                  <c:v>10021101.92651778</c:v>
                </c:pt>
                <c:pt idx="952">
                  <c:v>10021101.83950681</c:v>
                </c:pt>
                <c:pt idx="953">
                  <c:v>10021101.92327634</c:v>
                </c:pt>
                <c:pt idx="954">
                  <c:v>10021101.92775076</c:v>
                </c:pt>
                <c:pt idx="955">
                  <c:v>10021101.8661638</c:v>
                </c:pt>
                <c:pt idx="956">
                  <c:v>10021101.88203755</c:v>
                </c:pt>
                <c:pt idx="957">
                  <c:v>10021101.91512119</c:v>
                </c:pt>
                <c:pt idx="958">
                  <c:v>10021101.94796796</c:v>
                </c:pt>
                <c:pt idx="959">
                  <c:v>10021102.12514364</c:v>
                </c:pt>
                <c:pt idx="960">
                  <c:v>10021102.23797192</c:v>
                </c:pt>
                <c:pt idx="961">
                  <c:v>10021102.12336476</c:v>
                </c:pt>
                <c:pt idx="962">
                  <c:v>10021102.23554075</c:v>
                </c:pt>
                <c:pt idx="963">
                  <c:v>10021102.18790173</c:v>
                </c:pt>
                <c:pt idx="964">
                  <c:v>10021102.03320031</c:v>
                </c:pt>
                <c:pt idx="965">
                  <c:v>10021102.03351713</c:v>
                </c:pt>
                <c:pt idx="966">
                  <c:v>10021101.97735274</c:v>
                </c:pt>
                <c:pt idx="967">
                  <c:v>10021102.11468981</c:v>
                </c:pt>
                <c:pt idx="968">
                  <c:v>10021102.08121263</c:v>
                </c:pt>
                <c:pt idx="969">
                  <c:v>10021102.00884864</c:v>
                </c:pt>
                <c:pt idx="970">
                  <c:v>10021102.10841284</c:v>
                </c:pt>
                <c:pt idx="971">
                  <c:v>10021102.01785773</c:v>
                </c:pt>
                <c:pt idx="972">
                  <c:v>10021102.02956805</c:v>
                </c:pt>
                <c:pt idx="973">
                  <c:v>10021102.05972769</c:v>
                </c:pt>
                <c:pt idx="974">
                  <c:v>10021102.31583883</c:v>
                </c:pt>
                <c:pt idx="975">
                  <c:v>10021102.16064432</c:v>
                </c:pt>
                <c:pt idx="976">
                  <c:v>10021102.01712687</c:v>
                </c:pt>
                <c:pt idx="977">
                  <c:v>10021102.0857665</c:v>
                </c:pt>
                <c:pt idx="978">
                  <c:v>10021102.2128664</c:v>
                </c:pt>
                <c:pt idx="979">
                  <c:v>10021102.17294899</c:v>
                </c:pt>
                <c:pt idx="980">
                  <c:v>10021102.18226086</c:v>
                </c:pt>
                <c:pt idx="981">
                  <c:v>10021102.21228878</c:v>
                </c:pt>
                <c:pt idx="982">
                  <c:v>10021102.04003013</c:v>
                </c:pt>
                <c:pt idx="983">
                  <c:v>10021102.26280747</c:v>
                </c:pt>
                <c:pt idx="984">
                  <c:v>10021102.05085665</c:v>
                </c:pt>
                <c:pt idx="985">
                  <c:v>10021102.19543054</c:v>
                </c:pt>
                <c:pt idx="986">
                  <c:v>10021102.35522576</c:v>
                </c:pt>
                <c:pt idx="987">
                  <c:v>10021102.24207676</c:v>
                </c:pt>
                <c:pt idx="988">
                  <c:v>10021102.22753263</c:v>
                </c:pt>
                <c:pt idx="989">
                  <c:v>10021102.17541133</c:v>
                </c:pt>
                <c:pt idx="990">
                  <c:v>10021102.18506643</c:v>
                </c:pt>
                <c:pt idx="991">
                  <c:v>10021102.2122858</c:v>
                </c:pt>
                <c:pt idx="992">
                  <c:v>10021102.2423216</c:v>
                </c:pt>
                <c:pt idx="993">
                  <c:v>10021102.23336839</c:v>
                </c:pt>
                <c:pt idx="994">
                  <c:v>10021102.21220013</c:v>
                </c:pt>
                <c:pt idx="995">
                  <c:v>10021102.25827745</c:v>
                </c:pt>
                <c:pt idx="996">
                  <c:v>10021102.2087887</c:v>
                </c:pt>
                <c:pt idx="997">
                  <c:v>10021102.17062337</c:v>
                </c:pt>
                <c:pt idx="998">
                  <c:v>10021102.16731453</c:v>
                </c:pt>
                <c:pt idx="999">
                  <c:v>10021102.19351357</c:v>
                </c:pt>
                <c:pt idx="1000">
                  <c:v>10021102.18667495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6.848220491388871</c:v>
                </c:pt>
                <c:pt idx="2">
                  <c:v>12.48006092514049</c:v>
                </c:pt>
                <c:pt idx="3">
                  <c:v>17.04590719730824</c:v>
                </c:pt>
                <c:pt idx="4">
                  <c:v>20.65610444778594</c:v>
                </c:pt>
                <c:pt idx="5">
                  <c:v>23.39055558513467</c:v>
                </c:pt>
                <c:pt idx="6">
                  <c:v>25.30497292729015</c:v>
                </c:pt>
                <c:pt idx="7">
                  <c:v>26.43488866322789</c:v>
                </c:pt>
                <c:pt idx="8">
                  <c:v>26.79806148958864</c:v>
                </c:pt>
                <c:pt idx="9">
                  <c:v>26.39563242278562</c:v>
                </c:pt>
                <c:pt idx="10">
                  <c:v>23.06562647751864</c:v>
                </c:pt>
                <c:pt idx="11">
                  <c:v>17.68643521157374</c:v>
                </c:pt>
                <c:pt idx="12">
                  <c:v>10.08773708556677</c:v>
                </c:pt>
                <c:pt idx="1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6.88760475420105</c:v>
                </c:pt>
                <c:pt idx="2">
                  <c:v>6.300485509590786</c:v>
                </c:pt>
                <c:pt idx="3">
                  <c:v>5.784006420377689</c:v>
                </c:pt>
                <c:pt idx="4">
                  <c:v>5.319414424687383</c:v>
                </c:pt>
                <c:pt idx="5">
                  <c:v>4.892361258789704</c:v>
                </c:pt>
                <c:pt idx="6">
                  <c:v>4.4913812630709</c:v>
                </c:pt>
                <c:pt idx="7">
                  <c:v>4.106829421463351</c:v>
                </c:pt>
                <c:pt idx="8">
                  <c:v>3.73013240732219</c:v>
                </c:pt>
                <c:pt idx="9">
                  <c:v>3.353258997979114</c:v>
                </c:pt>
                <c:pt idx="10">
                  <c:v>3.645299338020549</c:v>
                </c:pt>
                <c:pt idx="11">
                  <c:v>2.601931307416891</c:v>
                </c:pt>
                <c:pt idx="12">
                  <c:v>1.468179893298554</c:v>
                </c:pt>
                <c:pt idx="13">
                  <c:v>0.1915555593284926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0.03938426281217796</c:v>
                </c:pt>
                <c:pt idx="2">
                  <c:v>0.6686450758391658</c:v>
                </c:pt>
                <c:pt idx="3">
                  <c:v>1.218160148209942</c:v>
                </c:pt>
                <c:pt idx="4">
                  <c:v>1.709217174209684</c:v>
                </c:pt>
                <c:pt idx="5">
                  <c:v>2.157910121440975</c:v>
                </c:pt>
                <c:pt idx="6">
                  <c:v>2.576963920915419</c:v>
                </c:pt>
                <c:pt idx="7">
                  <c:v>2.976913685525612</c:v>
                </c:pt>
                <c:pt idx="8">
                  <c:v>3.36695958096144</c:v>
                </c:pt>
                <c:pt idx="9">
                  <c:v>3.755688064782134</c:v>
                </c:pt>
                <c:pt idx="10">
                  <c:v>6.975305283287526</c:v>
                </c:pt>
                <c:pt idx="11">
                  <c:v>7.981122573361792</c:v>
                </c:pt>
                <c:pt idx="12">
                  <c:v>9.06687801930552</c:v>
                </c:pt>
                <c:pt idx="13">
                  <c:v>10.27929264489527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1270</c:v>
                </c:pt>
                <c:pt idx="1">
                  <c:v>Linea 1271</c:v>
                </c:pt>
                <c:pt idx="2">
                  <c:v>Linea 1272</c:v>
                </c:pt>
                <c:pt idx="3">
                  <c:v>Linea 1273</c:v>
                </c:pt>
                <c:pt idx="4">
                  <c:v>Linea 1274</c:v>
                </c:pt>
                <c:pt idx="5">
                  <c:v>Linea 1275</c:v>
                </c:pt>
                <c:pt idx="6">
                  <c:v>Linea 1276</c:v>
                </c:pt>
                <c:pt idx="7">
                  <c:v>Linea 1277</c:v>
                </c:pt>
                <c:pt idx="8">
                  <c:v>Linea 1278</c:v>
                </c:pt>
                <c:pt idx="9">
                  <c:v>Linea 1279</c:v>
                </c:pt>
                <c:pt idx="10">
                  <c:v>Linea 1280</c:v>
                </c:pt>
                <c:pt idx="11">
                  <c:v>Linea 1281</c:v>
                </c:pt>
                <c:pt idx="12">
                  <c:v>Linea 1282</c:v>
                </c:pt>
                <c:pt idx="13">
                  <c:v>Linea 1283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54.49611653041983</c:v>
                </c:pt>
                <c:pt idx="1">
                  <c:v>54.03599427848314</c:v>
                </c:pt>
                <c:pt idx="2">
                  <c:v>53.82233769087799</c:v>
                </c:pt>
                <c:pt idx="3">
                  <c:v>53.8016509930594</c:v>
                </c:pt>
                <c:pt idx="4">
                  <c:v>53.84079482818638</c:v>
                </c:pt>
                <c:pt idx="5">
                  <c:v>53.6557745918171</c:v>
                </c:pt>
                <c:pt idx="6">
                  <c:v>53.26275535453895</c:v>
                </c:pt>
                <c:pt idx="7">
                  <c:v>53.07507330784064</c:v>
                </c:pt>
                <c:pt idx="8">
                  <c:v>53.07176468094334</c:v>
                </c:pt>
                <c:pt idx="9">
                  <c:v>53.29281816693396</c:v>
                </c:pt>
                <c:pt idx="10">
                  <c:v>53.25878228587141</c:v>
                </c:pt>
                <c:pt idx="11">
                  <c:v>53.20226272842705</c:v>
                </c:pt>
                <c:pt idx="12">
                  <c:v>53.11655927951136</c:v>
                </c:pt>
                <c:pt idx="13">
                  <c:v>396.5100603796257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1270</c:v>
                </c:pt>
                <c:pt idx="1">
                  <c:v>Linea 1271</c:v>
                </c:pt>
                <c:pt idx="2">
                  <c:v>Linea 1272</c:v>
                </c:pt>
                <c:pt idx="3">
                  <c:v>Linea 1273</c:v>
                </c:pt>
                <c:pt idx="4">
                  <c:v>Linea 1274</c:v>
                </c:pt>
                <c:pt idx="5">
                  <c:v>Linea 1275</c:v>
                </c:pt>
                <c:pt idx="6">
                  <c:v>Linea 1276</c:v>
                </c:pt>
                <c:pt idx="7">
                  <c:v>Linea 1277</c:v>
                </c:pt>
                <c:pt idx="8">
                  <c:v>Linea 1278</c:v>
                </c:pt>
                <c:pt idx="9">
                  <c:v>Linea 1279</c:v>
                </c:pt>
                <c:pt idx="10">
                  <c:v>Linea 1280</c:v>
                </c:pt>
                <c:pt idx="11">
                  <c:v>Linea 1281</c:v>
                </c:pt>
                <c:pt idx="12">
                  <c:v>Linea 1282</c:v>
                </c:pt>
                <c:pt idx="13">
                  <c:v>Linea 1283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14.16147642365595</c:v>
                </c:pt>
                <c:pt idx="1">
                  <c:v>14.13557073936027</c:v>
                </c:pt>
                <c:pt idx="2">
                  <c:v>14.12191393769329</c:v>
                </c:pt>
                <c:pt idx="3">
                  <c:v>14.11804730516752</c:v>
                </c:pt>
                <c:pt idx="4">
                  <c:v>14.11772481774081</c:v>
                </c:pt>
                <c:pt idx="5">
                  <c:v>14.10774679075462</c:v>
                </c:pt>
                <c:pt idx="6">
                  <c:v>14.08860817248695</c:v>
                </c:pt>
                <c:pt idx="7">
                  <c:v>14.07949840434041</c:v>
                </c:pt>
                <c:pt idx="8">
                  <c:v>14.07958810811548</c:v>
                </c:pt>
                <c:pt idx="9">
                  <c:v>14.0837408617177</c:v>
                </c:pt>
                <c:pt idx="10">
                  <c:v>14.08373617195957</c:v>
                </c:pt>
                <c:pt idx="11">
                  <c:v>14.08369228001953</c:v>
                </c:pt>
                <c:pt idx="12">
                  <c:v>14.0835349313882</c:v>
                </c:pt>
                <c:pt idx="13">
                  <c:v>18.86871703523827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1270</c:v>
                </c:pt>
                <c:pt idx="1">
                  <c:v>Linea 1271</c:v>
                </c:pt>
                <c:pt idx="2">
                  <c:v>Linea 1272</c:v>
                </c:pt>
                <c:pt idx="3">
                  <c:v>Linea 1273</c:v>
                </c:pt>
                <c:pt idx="4">
                  <c:v>Linea 1274</c:v>
                </c:pt>
                <c:pt idx="5">
                  <c:v>Linea 1275</c:v>
                </c:pt>
                <c:pt idx="6">
                  <c:v>Linea 1276</c:v>
                </c:pt>
                <c:pt idx="7">
                  <c:v>Linea 1277</c:v>
                </c:pt>
                <c:pt idx="8">
                  <c:v>Linea 1278</c:v>
                </c:pt>
                <c:pt idx="9">
                  <c:v>Linea 1279</c:v>
                </c:pt>
                <c:pt idx="10">
                  <c:v>Linea 1280</c:v>
                </c:pt>
                <c:pt idx="11">
                  <c:v>Linea 1281</c:v>
                </c:pt>
                <c:pt idx="12">
                  <c:v>Linea 1282</c:v>
                </c:pt>
                <c:pt idx="13">
                  <c:v>Linea 1283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15.27082833768684</c:v>
                </c:pt>
                <c:pt idx="1">
                  <c:v>15.46366107331531</c:v>
                </c:pt>
                <c:pt idx="2">
                  <c:v>15.57297222747773</c:v>
                </c:pt>
                <c:pt idx="3">
                  <c:v>15.61499728473975</c:v>
                </c:pt>
                <c:pt idx="4">
                  <c:v>15.62992475370528</c:v>
                </c:pt>
                <c:pt idx="5">
                  <c:v>15.70188004441071</c:v>
                </c:pt>
                <c:pt idx="6">
                  <c:v>15.82849900388975</c:v>
                </c:pt>
                <c:pt idx="7">
                  <c:v>15.88833572818987</c:v>
                </c:pt>
                <c:pt idx="8">
                  <c:v>15.88644532972125</c:v>
                </c:pt>
                <c:pt idx="9">
                  <c:v>15.81082300151501</c:v>
                </c:pt>
                <c:pt idx="10">
                  <c:v>15.79888884621716</c:v>
                </c:pt>
                <c:pt idx="11">
                  <c:v>15.77942770143693</c:v>
                </c:pt>
                <c:pt idx="12">
                  <c:v>15.75103839452159</c:v>
                </c:pt>
                <c:pt idx="13">
                  <c:v>26.79806148958864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1270</c:v>
                </c:pt>
                <c:pt idx="1">
                  <c:v>Linea 1271</c:v>
                </c:pt>
                <c:pt idx="2">
                  <c:v>Linea 1272</c:v>
                </c:pt>
                <c:pt idx="3">
                  <c:v>Linea 1273</c:v>
                </c:pt>
                <c:pt idx="4">
                  <c:v>Linea 1274</c:v>
                </c:pt>
                <c:pt idx="5">
                  <c:v>Linea 1275</c:v>
                </c:pt>
                <c:pt idx="6">
                  <c:v>Linea 1276</c:v>
                </c:pt>
                <c:pt idx="7">
                  <c:v>Linea 1277</c:v>
                </c:pt>
                <c:pt idx="8">
                  <c:v>Linea 1278</c:v>
                </c:pt>
                <c:pt idx="9">
                  <c:v>Linea 1279</c:v>
                </c:pt>
                <c:pt idx="10">
                  <c:v>Linea 1280</c:v>
                </c:pt>
                <c:pt idx="11">
                  <c:v>Linea 1281</c:v>
                </c:pt>
                <c:pt idx="12">
                  <c:v>Linea 1282</c:v>
                </c:pt>
                <c:pt idx="13">
                  <c:v>Linea 1283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28.6542487212414</c:v>
                </c:pt>
                <c:pt idx="1">
                  <c:v>28.464384922719</c:v>
                </c:pt>
                <c:pt idx="2">
                  <c:v>28.37925571378923</c:v>
                </c:pt>
                <c:pt idx="3">
                  <c:v>28.37611758991359</c:v>
                </c:pt>
                <c:pt idx="4">
                  <c:v>28.39741152810167</c:v>
                </c:pt>
                <c:pt idx="5">
                  <c:v>28.31984145101402</c:v>
                </c:pt>
                <c:pt idx="6">
                  <c:v>28.15059271890749</c:v>
                </c:pt>
                <c:pt idx="7">
                  <c:v>28.06954835296132</c:v>
                </c:pt>
                <c:pt idx="8">
                  <c:v>28.0676197106502</c:v>
                </c:pt>
                <c:pt idx="9">
                  <c:v>28.17621588343358</c:v>
                </c:pt>
                <c:pt idx="10">
                  <c:v>28.15823029609009</c:v>
                </c:pt>
                <c:pt idx="11">
                  <c:v>28.12843573708181</c:v>
                </c:pt>
                <c:pt idx="12">
                  <c:v>28.08343743956666</c:v>
                </c:pt>
                <c:pt idx="13">
                  <c:v>231.1556560009012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1270</c:v>
                </c:pt>
                <c:pt idx="1">
                  <c:v>Linea 1271</c:v>
                </c:pt>
                <c:pt idx="2">
                  <c:v>Linea 1272</c:v>
                </c:pt>
                <c:pt idx="3">
                  <c:v>Linea 1273</c:v>
                </c:pt>
                <c:pt idx="4">
                  <c:v>Linea 1274</c:v>
                </c:pt>
                <c:pt idx="5">
                  <c:v>Linea 1275</c:v>
                </c:pt>
                <c:pt idx="6">
                  <c:v>Linea 1276</c:v>
                </c:pt>
                <c:pt idx="7">
                  <c:v>Linea 1277</c:v>
                </c:pt>
                <c:pt idx="8">
                  <c:v>Linea 1278</c:v>
                </c:pt>
                <c:pt idx="9">
                  <c:v>Linea 1279</c:v>
                </c:pt>
                <c:pt idx="10">
                  <c:v>Linea 1280</c:v>
                </c:pt>
                <c:pt idx="11">
                  <c:v>Linea 1281</c:v>
                </c:pt>
                <c:pt idx="12">
                  <c:v>Linea 1282</c:v>
                </c:pt>
                <c:pt idx="13">
                  <c:v>Linea 1283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0.6232867773734141</c:v>
                </c:pt>
                <c:pt idx="1">
                  <c:v>0.6223822801789042</c:v>
                </c:pt>
                <c:pt idx="2">
                  <c:v>0.6216983885644631</c:v>
                </c:pt>
                <c:pt idx="3">
                  <c:v>0.6211859458340747</c:v>
                </c:pt>
                <c:pt idx="4">
                  <c:v>0.6208123611380091</c:v>
                </c:pt>
                <c:pt idx="5">
                  <c:v>0.620556118471284</c:v>
                </c:pt>
                <c:pt idx="6">
                  <c:v>0.6204035689046407</c:v>
                </c:pt>
                <c:pt idx="7">
                  <c:v>0.6203470784177034</c:v>
                </c:pt>
                <c:pt idx="8">
                  <c:v>0.6203840551734986</c:v>
                </c:pt>
                <c:pt idx="9">
                  <c:v>0.6205166262300025</c:v>
                </c:pt>
                <c:pt idx="10">
                  <c:v>0.620821224646919</c:v>
                </c:pt>
                <c:pt idx="11">
                  <c:v>0.6213253770625476</c:v>
                </c:pt>
                <c:pt idx="12">
                  <c:v>0.6220786901844463</c:v>
                </c:pt>
                <c:pt idx="13">
                  <c:v>0.6284576458261664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87013399.24351621</c:v>
                </c:pt>
                <c:pt idx="1">
                  <c:v>585286224.5217787</c:v>
                </c:pt>
                <c:pt idx="2">
                  <c:v>580808407.498541</c:v>
                </c:pt>
                <c:pt idx="3">
                  <c:v>576388425.2121245</c:v>
                </c:pt>
                <c:pt idx="4">
                  <c:v>571992367.9117867</c:v>
                </c:pt>
                <c:pt idx="5">
                  <c:v>567593594.8166015</c:v>
                </c:pt>
                <c:pt idx="6">
                  <c:v>563183869.0555952</c:v>
                </c:pt>
                <c:pt idx="7">
                  <c:v>558799500.5228863</c:v>
                </c:pt>
                <c:pt idx="8">
                  <c:v>554475719.4511758</c:v>
                </c:pt>
                <c:pt idx="9">
                  <c:v>550181724.7871801</c:v>
                </c:pt>
                <c:pt idx="10">
                  <c:v>545887289.1992774</c:v>
                </c:pt>
                <c:pt idx="11">
                  <c:v>541231233.4835742</c:v>
                </c:pt>
                <c:pt idx="12">
                  <c:v>536621550.5114081</c:v>
                </c:pt>
                <c:pt idx="13">
                  <c:v>532091008.3303613</c:v>
                </c:pt>
                <c:pt idx="14">
                  <c:v>527684971.7740414</c:v>
                </c:pt>
                <c:pt idx="15">
                  <c:v>309456217.0908748</c:v>
                </c:pt>
                <c:pt idx="16">
                  <c:v>236022812.8034055</c:v>
                </c:pt>
                <c:pt idx="17">
                  <c:v>216374711.8947765</c:v>
                </c:pt>
                <c:pt idx="18">
                  <c:v>202077552.8333473</c:v>
                </c:pt>
                <c:pt idx="19">
                  <c:v>201524747.6184657</c:v>
                </c:pt>
                <c:pt idx="20">
                  <c:v>190769670.6776084</c:v>
                </c:pt>
                <c:pt idx="21">
                  <c:v>190186294.7220334</c:v>
                </c:pt>
                <c:pt idx="22">
                  <c:v>181811441.8227008</c:v>
                </c:pt>
                <c:pt idx="23">
                  <c:v>181206916.3188032</c:v>
                </c:pt>
                <c:pt idx="24">
                  <c:v>174446526.1447492</c:v>
                </c:pt>
                <c:pt idx="25">
                  <c:v>173824692.6910895</c:v>
                </c:pt>
                <c:pt idx="26">
                  <c:v>168289563.9695547</c:v>
                </c:pt>
                <c:pt idx="27">
                  <c:v>167654181.5333329</c:v>
                </c:pt>
                <c:pt idx="28">
                  <c:v>163043424.0088636</c:v>
                </c:pt>
                <c:pt idx="29">
                  <c:v>162506050.7006949</c:v>
                </c:pt>
                <c:pt idx="30">
                  <c:v>151097808.628116</c:v>
                </c:pt>
                <c:pt idx="31">
                  <c:v>140339095.7144991</c:v>
                </c:pt>
                <c:pt idx="32">
                  <c:v>134060979.9462995</c:v>
                </c:pt>
                <c:pt idx="33">
                  <c:v>128742248.7187277</c:v>
                </c:pt>
                <c:pt idx="34">
                  <c:v>126627155.2270404</c:v>
                </c:pt>
                <c:pt idx="35">
                  <c:v>126392560.4173967</c:v>
                </c:pt>
                <c:pt idx="36">
                  <c:v>122698873.7183646</c:v>
                </c:pt>
                <c:pt idx="37">
                  <c:v>119330107.3948818</c:v>
                </c:pt>
                <c:pt idx="38">
                  <c:v>117392294.4419074</c:v>
                </c:pt>
                <c:pt idx="39">
                  <c:v>117804459.2475341</c:v>
                </c:pt>
                <c:pt idx="40">
                  <c:v>114702910.9543624</c:v>
                </c:pt>
                <c:pt idx="41">
                  <c:v>113188940.1653792</c:v>
                </c:pt>
                <c:pt idx="42">
                  <c:v>113567581.8228654</c:v>
                </c:pt>
                <c:pt idx="43">
                  <c:v>111083098.7357371</c:v>
                </c:pt>
                <c:pt idx="44">
                  <c:v>110867445.3857546</c:v>
                </c:pt>
                <c:pt idx="45">
                  <c:v>106818987.85177</c:v>
                </c:pt>
                <c:pt idx="46">
                  <c:v>103270527.4382914</c:v>
                </c:pt>
                <c:pt idx="47">
                  <c:v>100449460.5380566</c:v>
                </c:pt>
                <c:pt idx="48">
                  <c:v>97667075.62575169</c:v>
                </c:pt>
                <c:pt idx="49">
                  <c:v>96500557.14865932</c:v>
                </c:pt>
                <c:pt idx="50">
                  <c:v>96463732.96272543</c:v>
                </c:pt>
                <c:pt idx="51">
                  <c:v>94217079.43688759</c:v>
                </c:pt>
                <c:pt idx="52">
                  <c:v>92080487.62098855</c:v>
                </c:pt>
                <c:pt idx="53">
                  <c:v>91042110.59691146</c:v>
                </c:pt>
                <c:pt idx="54">
                  <c:v>90575729.92719679</c:v>
                </c:pt>
                <c:pt idx="55">
                  <c:v>90494466.35935625</c:v>
                </c:pt>
                <c:pt idx="56">
                  <c:v>88722016.03699416</c:v>
                </c:pt>
                <c:pt idx="57">
                  <c:v>87727798.98407581</c:v>
                </c:pt>
                <c:pt idx="58">
                  <c:v>87300148.70741545</c:v>
                </c:pt>
                <c:pt idx="59">
                  <c:v>87199027.70760466</c:v>
                </c:pt>
                <c:pt idx="60">
                  <c:v>85264842.70639062</c:v>
                </c:pt>
                <c:pt idx="61">
                  <c:v>83517298.99938005</c:v>
                </c:pt>
                <c:pt idx="62">
                  <c:v>82042076.55733529</c:v>
                </c:pt>
                <c:pt idx="63">
                  <c:v>80506018.30705293</c:v>
                </c:pt>
                <c:pt idx="64">
                  <c:v>79746496.6989197</c:v>
                </c:pt>
                <c:pt idx="65">
                  <c:v>78956267.15667449</c:v>
                </c:pt>
                <c:pt idx="66">
                  <c:v>77763489.76146315</c:v>
                </c:pt>
                <c:pt idx="67">
                  <c:v>76503386.00417341</c:v>
                </c:pt>
                <c:pt idx="68">
                  <c:v>75805649.08389179</c:v>
                </c:pt>
                <c:pt idx="69">
                  <c:v>75547421.1465458</c:v>
                </c:pt>
                <c:pt idx="70">
                  <c:v>75564332.11474329</c:v>
                </c:pt>
                <c:pt idx="71">
                  <c:v>74487156.15503126</c:v>
                </c:pt>
                <c:pt idx="72">
                  <c:v>73931932.13943724</c:v>
                </c:pt>
                <c:pt idx="73">
                  <c:v>73708130.47274701</c:v>
                </c:pt>
                <c:pt idx="74">
                  <c:v>73698217.80885059</c:v>
                </c:pt>
                <c:pt idx="75">
                  <c:v>72631140.99425389</c:v>
                </c:pt>
                <c:pt idx="76">
                  <c:v>71654909.18668461</c:v>
                </c:pt>
                <c:pt idx="77">
                  <c:v>70804242.12860525</c:v>
                </c:pt>
                <c:pt idx="78">
                  <c:v>69872674.30858615</c:v>
                </c:pt>
                <c:pt idx="79">
                  <c:v>69365198.4074267</c:v>
                </c:pt>
                <c:pt idx="80">
                  <c:v>68861438.66020487</c:v>
                </c:pt>
                <c:pt idx="81">
                  <c:v>68099005.35723291</c:v>
                </c:pt>
                <c:pt idx="82">
                  <c:v>67282332.44644679</c:v>
                </c:pt>
                <c:pt idx="83">
                  <c:v>66791457.69852703</c:v>
                </c:pt>
                <c:pt idx="84">
                  <c:v>66603774.63206244</c:v>
                </c:pt>
                <c:pt idx="85">
                  <c:v>66606796.29411469</c:v>
                </c:pt>
                <c:pt idx="86">
                  <c:v>65916507.54413439</c:v>
                </c:pt>
                <c:pt idx="87">
                  <c:v>65531592.69142932</c:v>
                </c:pt>
                <c:pt idx="88">
                  <c:v>65377621.62460279</c:v>
                </c:pt>
                <c:pt idx="89">
                  <c:v>65389995.39365274</c:v>
                </c:pt>
                <c:pt idx="90">
                  <c:v>64707115.99820657</c:v>
                </c:pt>
                <c:pt idx="91">
                  <c:v>64087267.05176181</c:v>
                </c:pt>
                <c:pt idx="92">
                  <c:v>63539202.11350136</c:v>
                </c:pt>
                <c:pt idx="93">
                  <c:v>62929178.04427192</c:v>
                </c:pt>
                <c:pt idx="94">
                  <c:v>62575203.40927467</c:v>
                </c:pt>
                <c:pt idx="95">
                  <c:v>62220698.96852055</c:v>
                </c:pt>
                <c:pt idx="96">
                  <c:v>61709176.06155438</c:v>
                </c:pt>
                <c:pt idx="97">
                  <c:v>61154553.31797936</c:v>
                </c:pt>
                <c:pt idx="98">
                  <c:v>60794838.79041856</c:v>
                </c:pt>
                <c:pt idx="99">
                  <c:v>60656053.67499084</c:v>
                </c:pt>
                <c:pt idx="100">
                  <c:v>60667231.76127993</c:v>
                </c:pt>
                <c:pt idx="101">
                  <c:v>60178544.91345164</c:v>
                </c:pt>
                <c:pt idx="102">
                  <c:v>59905351.9064552</c:v>
                </c:pt>
                <c:pt idx="103">
                  <c:v>59796795.12185386</c:v>
                </c:pt>
                <c:pt idx="104">
                  <c:v>59808362.31186967</c:v>
                </c:pt>
                <c:pt idx="105">
                  <c:v>59340961.140175</c:v>
                </c:pt>
                <c:pt idx="106">
                  <c:v>58915310.96019078</c:v>
                </c:pt>
                <c:pt idx="107">
                  <c:v>58535478.47178277</c:v>
                </c:pt>
                <c:pt idx="108">
                  <c:v>58110635.88699596</c:v>
                </c:pt>
                <c:pt idx="109">
                  <c:v>57852729.48104601</c:v>
                </c:pt>
                <c:pt idx="110">
                  <c:v>57601578.09956661</c:v>
                </c:pt>
                <c:pt idx="111">
                  <c:v>57242528.21036568</c:v>
                </c:pt>
                <c:pt idx="112">
                  <c:v>56848176.8379232</c:v>
                </c:pt>
                <c:pt idx="113">
                  <c:v>56576016.88856392</c:v>
                </c:pt>
                <c:pt idx="114">
                  <c:v>56468451.80362204</c:v>
                </c:pt>
                <c:pt idx="115">
                  <c:v>56472846.34529993</c:v>
                </c:pt>
                <c:pt idx="116">
                  <c:v>56122506.48641173</c:v>
                </c:pt>
                <c:pt idx="117">
                  <c:v>55916131.8127923</c:v>
                </c:pt>
                <c:pt idx="118">
                  <c:v>55833928.84095745</c:v>
                </c:pt>
                <c:pt idx="119">
                  <c:v>55838371.80199192</c:v>
                </c:pt>
                <c:pt idx="120">
                  <c:v>55505727.80184872</c:v>
                </c:pt>
                <c:pt idx="121">
                  <c:v>55197162.00629317</c:v>
                </c:pt>
                <c:pt idx="122">
                  <c:v>54919834.52278581</c:v>
                </c:pt>
                <c:pt idx="123">
                  <c:v>54610417.9698056</c:v>
                </c:pt>
                <c:pt idx="124">
                  <c:v>54407234.78360089</c:v>
                </c:pt>
                <c:pt idx="125">
                  <c:v>54209319.46810835</c:v>
                </c:pt>
                <c:pt idx="126">
                  <c:v>54018942.98135507</c:v>
                </c:pt>
                <c:pt idx="127">
                  <c:v>53755973.90029178</c:v>
                </c:pt>
                <c:pt idx="128">
                  <c:v>53473608.86631537</c:v>
                </c:pt>
                <c:pt idx="129">
                  <c:v>53278691.95350117</c:v>
                </c:pt>
                <c:pt idx="130">
                  <c:v>53195730.70911738</c:v>
                </c:pt>
                <c:pt idx="131">
                  <c:v>53199127.43683447</c:v>
                </c:pt>
                <c:pt idx="132">
                  <c:v>52949267.40575357</c:v>
                </c:pt>
                <c:pt idx="133">
                  <c:v>52787075.1262499</c:v>
                </c:pt>
                <c:pt idx="134">
                  <c:v>52655014.9387839</c:v>
                </c:pt>
                <c:pt idx="135">
                  <c:v>52438731.35249583</c:v>
                </c:pt>
                <c:pt idx="136">
                  <c:v>52214641.21688731</c:v>
                </c:pt>
                <c:pt idx="137">
                  <c:v>52013531.50218999</c:v>
                </c:pt>
                <c:pt idx="138">
                  <c:v>51787648.24380524</c:v>
                </c:pt>
                <c:pt idx="139">
                  <c:v>51634392.30319795</c:v>
                </c:pt>
                <c:pt idx="140">
                  <c:v>51485253.12226509</c:v>
                </c:pt>
                <c:pt idx="141">
                  <c:v>51344135.46828471</c:v>
                </c:pt>
                <c:pt idx="142">
                  <c:v>51151958.13922954</c:v>
                </c:pt>
                <c:pt idx="143">
                  <c:v>50942381.03570649</c:v>
                </c:pt>
                <c:pt idx="144">
                  <c:v>50828289.59067511</c:v>
                </c:pt>
                <c:pt idx="145">
                  <c:v>50677146.89497698</c:v>
                </c:pt>
                <c:pt idx="146">
                  <c:v>50561412.27006987</c:v>
                </c:pt>
                <c:pt idx="147">
                  <c:v>50392950.5881789</c:v>
                </c:pt>
                <c:pt idx="148">
                  <c:v>50268632.3788258</c:v>
                </c:pt>
                <c:pt idx="149">
                  <c:v>50166841.69864774</c:v>
                </c:pt>
                <c:pt idx="150">
                  <c:v>50006847.0565116</c:v>
                </c:pt>
                <c:pt idx="151">
                  <c:v>49842646.50655642</c:v>
                </c:pt>
                <c:pt idx="152">
                  <c:v>49696063.93444814</c:v>
                </c:pt>
                <c:pt idx="153">
                  <c:v>49530256.93970929</c:v>
                </c:pt>
                <c:pt idx="154">
                  <c:v>49415421.89153785</c:v>
                </c:pt>
                <c:pt idx="155">
                  <c:v>49305765.09701293</c:v>
                </c:pt>
                <c:pt idx="156">
                  <c:v>49202797.25144941</c:v>
                </c:pt>
                <c:pt idx="157">
                  <c:v>49060653.49925093</c:v>
                </c:pt>
                <c:pt idx="158">
                  <c:v>48901882.93827388</c:v>
                </c:pt>
                <c:pt idx="159">
                  <c:v>48822406.66915963</c:v>
                </c:pt>
                <c:pt idx="160">
                  <c:v>48729462.18234073</c:v>
                </c:pt>
                <c:pt idx="161">
                  <c:v>48608749.16209704</c:v>
                </c:pt>
                <c:pt idx="162">
                  <c:v>48515183.65337392</c:v>
                </c:pt>
                <c:pt idx="163">
                  <c:v>48385144.37341164</c:v>
                </c:pt>
                <c:pt idx="164">
                  <c:v>48287709.63126279</c:v>
                </c:pt>
                <c:pt idx="165">
                  <c:v>48209165.08458259</c:v>
                </c:pt>
                <c:pt idx="166">
                  <c:v>48088471.90125712</c:v>
                </c:pt>
                <c:pt idx="167">
                  <c:v>47965191.8263307</c:v>
                </c:pt>
                <c:pt idx="168">
                  <c:v>47855449.46096769</c:v>
                </c:pt>
                <c:pt idx="169">
                  <c:v>47730883.9670132</c:v>
                </c:pt>
                <c:pt idx="170">
                  <c:v>47645123.76022702</c:v>
                </c:pt>
                <c:pt idx="171">
                  <c:v>47563260.41907284</c:v>
                </c:pt>
                <c:pt idx="172">
                  <c:v>47453028.0634122</c:v>
                </c:pt>
                <c:pt idx="173">
                  <c:v>47328978.25123614</c:v>
                </c:pt>
                <c:pt idx="174">
                  <c:v>47268564.91313916</c:v>
                </c:pt>
                <c:pt idx="175">
                  <c:v>47199025.18266739</c:v>
                </c:pt>
                <c:pt idx="176">
                  <c:v>47118484.47941644</c:v>
                </c:pt>
                <c:pt idx="177">
                  <c:v>47018906.16586453</c:v>
                </c:pt>
                <c:pt idx="178">
                  <c:v>46939623.9425697</c:v>
                </c:pt>
                <c:pt idx="179">
                  <c:v>46832541.94059034</c:v>
                </c:pt>
                <c:pt idx="180">
                  <c:v>46771727.10940181</c:v>
                </c:pt>
                <c:pt idx="181">
                  <c:v>46708473.76797296</c:v>
                </c:pt>
                <c:pt idx="182">
                  <c:v>46614476.38845818</c:v>
                </c:pt>
                <c:pt idx="183">
                  <c:v>46519395.91914278</c:v>
                </c:pt>
                <c:pt idx="184">
                  <c:v>46435119.48981774</c:v>
                </c:pt>
                <c:pt idx="185">
                  <c:v>46339533.08531348</c:v>
                </c:pt>
                <c:pt idx="186">
                  <c:v>46273247.13926513</c:v>
                </c:pt>
                <c:pt idx="187">
                  <c:v>46211025.04101447</c:v>
                </c:pt>
                <c:pt idx="188">
                  <c:v>46110351.8957725</c:v>
                </c:pt>
                <c:pt idx="189">
                  <c:v>46049450.37939214</c:v>
                </c:pt>
                <c:pt idx="190">
                  <c:v>45993680.22022675</c:v>
                </c:pt>
                <c:pt idx="191">
                  <c:v>45929875.01554385</c:v>
                </c:pt>
                <c:pt idx="192">
                  <c:v>45858071.1471232</c:v>
                </c:pt>
                <c:pt idx="193">
                  <c:v>45773432.622343</c:v>
                </c:pt>
                <c:pt idx="194">
                  <c:v>45703478.71976911</c:v>
                </c:pt>
                <c:pt idx="195">
                  <c:v>45620283.09055942</c:v>
                </c:pt>
                <c:pt idx="196">
                  <c:v>45575753.88531294</c:v>
                </c:pt>
                <c:pt idx="197">
                  <c:v>45522544.62754834</c:v>
                </c:pt>
                <c:pt idx="198">
                  <c:v>45446668.63503982</c:v>
                </c:pt>
                <c:pt idx="199">
                  <c:v>45370912.62017671</c:v>
                </c:pt>
                <c:pt idx="200">
                  <c:v>45304616.11700524</c:v>
                </c:pt>
                <c:pt idx="201">
                  <c:v>45231095.29054508</c:v>
                </c:pt>
                <c:pt idx="202">
                  <c:v>45183855.96483066</c:v>
                </c:pt>
                <c:pt idx="203">
                  <c:v>45103418.18300243</c:v>
                </c:pt>
                <c:pt idx="204">
                  <c:v>45052653.21896651</c:v>
                </c:pt>
                <c:pt idx="205">
                  <c:v>44999203.75092774</c:v>
                </c:pt>
                <c:pt idx="206">
                  <c:v>44949504.05695432</c:v>
                </c:pt>
                <c:pt idx="207">
                  <c:v>44894256.65281263</c:v>
                </c:pt>
                <c:pt idx="208">
                  <c:v>44833314.5266555</c:v>
                </c:pt>
                <c:pt idx="209">
                  <c:v>44763618.42836758</c:v>
                </c:pt>
                <c:pt idx="210">
                  <c:v>44705162.93009547</c:v>
                </c:pt>
                <c:pt idx="211">
                  <c:v>44641777.88135798</c:v>
                </c:pt>
                <c:pt idx="212">
                  <c:v>44596289.58386931</c:v>
                </c:pt>
                <c:pt idx="213">
                  <c:v>44534259.90932103</c:v>
                </c:pt>
                <c:pt idx="214">
                  <c:v>44473386.4229091</c:v>
                </c:pt>
                <c:pt idx="215">
                  <c:v>44420895.89234482</c:v>
                </c:pt>
                <c:pt idx="216">
                  <c:v>44362578.35239302</c:v>
                </c:pt>
                <c:pt idx="217">
                  <c:v>44326153.2161817</c:v>
                </c:pt>
                <c:pt idx="218">
                  <c:v>44261207.85254459</c:v>
                </c:pt>
                <c:pt idx="219">
                  <c:v>44226898.73554271</c:v>
                </c:pt>
                <c:pt idx="220">
                  <c:v>44183503.27298589</c:v>
                </c:pt>
                <c:pt idx="221">
                  <c:v>44137470.20176112</c:v>
                </c:pt>
                <c:pt idx="222">
                  <c:v>44095046.6762578</c:v>
                </c:pt>
                <c:pt idx="223">
                  <c:v>44048327.94054085</c:v>
                </c:pt>
                <c:pt idx="224">
                  <c:v>43997708.06561754</c:v>
                </c:pt>
                <c:pt idx="225">
                  <c:v>43939683.73790067</c:v>
                </c:pt>
                <c:pt idx="226">
                  <c:v>43887649.09226212</c:v>
                </c:pt>
                <c:pt idx="227">
                  <c:v>43850344.61853696</c:v>
                </c:pt>
                <c:pt idx="228">
                  <c:v>43799720.040121</c:v>
                </c:pt>
                <c:pt idx="229">
                  <c:v>43749758.65299173</c:v>
                </c:pt>
                <c:pt idx="230">
                  <c:v>43706439.73691142</c:v>
                </c:pt>
                <c:pt idx="231">
                  <c:v>43658769.12169003</c:v>
                </c:pt>
                <c:pt idx="232">
                  <c:v>43628728.64911214</c:v>
                </c:pt>
                <c:pt idx="233">
                  <c:v>43575150.23379017</c:v>
                </c:pt>
                <c:pt idx="234">
                  <c:v>43546481.09586541</c:v>
                </c:pt>
                <c:pt idx="235">
                  <c:v>43515772.32472095</c:v>
                </c:pt>
                <c:pt idx="236">
                  <c:v>43477249.95261185</c:v>
                </c:pt>
                <c:pt idx="237">
                  <c:v>43437415.7178587</c:v>
                </c:pt>
                <c:pt idx="238">
                  <c:v>43400826.95385507</c:v>
                </c:pt>
                <c:pt idx="239">
                  <c:v>43361687.20137893</c:v>
                </c:pt>
                <c:pt idx="240">
                  <c:v>43320232.42485362</c:v>
                </c:pt>
                <c:pt idx="241">
                  <c:v>43271719.51264252</c:v>
                </c:pt>
                <c:pt idx="242">
                  <c:v>43245764.35178064</c:v>
                </c:pt>
                <c:pt idx="243">
                  <c:v>43213948.77310228</c:v>
                </c:pt>
                <c:pt idx="244">
                  <c:v>43171347.53948725</c:v>
                </c:pt>
                <c:pt idx="245">
                  <c:v>43128752.80459597</c:v>
                </c:pt>
                <c:pt idx="246">
                  <c:v>43090571.0003181</c:v>
                </c:pt>
                <c:pt idx="247">
                  <c:v>43048853.08868498</c:v>
                </c:pt>
                <c:pt idx="248">
                  <c:v>43020677.45090436</c:v>
                </c:pt>
                <c:pt idx="249">
                  <c:v>42991933.71454318</c:v>
                </c:pt>
                <c:pt idx="250">
                  <c:v>42949853.71303754</c:v>
                </c:pt>
                <c:pt idx="251">
                  <c:v>42921185.46404794</c:v>
                </c:pt>
                <c:pt idx="252">
                  <c:v>42891798.68515179</c:v>
                </c:pt>
                <c:pt idx="253">
                  <c:v>42857511.27351072</c:v>
                </c:pt>
                <c:pt idx="254">
                  <c:v>42822887.5693398</c:v>
                </c:pt>
                <c:pt idx="255">
                  <c:v>42791654.06503757</c:v>
                </c:pt>
                <c:pt idx="256">
                  <c:v>42759089.49897145</c:v>
                </c:pt>
                <c:pt idx="257">
                  <c:v>42720562.98079698</c:v>
                </c:pt>
                <c:pt idx="258">
                  <c:v>42687079.42220359</c:v>
                </c:pt>
                <c:pt idx="259">
                  <c:v>42661221.77701676</c:v>
                </c:pt>
                <c:pt idx="260">
                  <c:v>42626523.99082471</c:v>
                </c:pt>
                <c:pt idx="261">
                  <c:v>42592003.42790788</c:v>
                </c:pt>
                <c:pt idx="262">
                  <c:v>42561702.38928472</c:v>
                </c:pt>
                <c:pt idx="263">
                  <c:v>42528875.80415645</c:v>
                </c:pt>
                <c:pt idx="264">
                  <c:v>42503965.61934981</c:v>
                </c:pt>
                <c:pt idx="265">
                  <c:v>42468308.11827689</c:v>
                </c:pt>
                <c:pt idx="266">
                  <c:v>42443587.77611108</c:v>
                </c:pt>
                <c:pt idx="267">
                  <c:v>42417980.5953606</c:v>
                </c:pt>
                <c:pt idx="268">
                  <c:v>42392110.79083166</c:v>
                </c:pt>
                <c:pt idx="269">
                  <c:v>42362549.72731566</c:v>
                </c:pt>
                <c:pt idx="270">
                  <c:v>42333321.7705171</c:v>
                </c:pt>
                <c:pt idx="271">
                  <c:v>42307380.73208821</c:v>
                </c:pt>
                <c:pt idx="272">
                  <c:v>42281120.27325994</c:v>
                </c:pt>
                <c:pt idx="273">
                  <c:v>42248822.87067404</c:v>
                </c:pt>
                <c:pt idx="274">
                  <c:v>42233707.59452312</c:v>
                </c:pt>
                <c:pt idx="275">
                  <c:v>42211338.11567314</c:v>
                </c:pt>
                <c:pt idx="276">
                  <c:v>42182157.351625</c:v>
                </c:pt>
                <c:pt idx="277">
                  <c:v>42153280.2086242</c:v>
                </c:pt>
                <c:pt idx="278">
                  <c:v>42127820.82547964</c:v>
                </c:pt>
                <c:pt idx="279">
                  <c:v>42099897.25690505</c:v>
                </c:pt>
                <c:pt idx="280">
                  <c:v>42078332.56431082</c:v>
                </c:pt>
                <c:pt idx="281">
                  <c:v>42049230.55923676</c:v>
                </c:pt>
                <c:pt idx="282">
                  <c:v>42026167.04311232</c:v>
                </c:pt>
                <c:pt idx="283">
                  <c:v>42002188.90695721</c:v>
                </c:pt>
                <c:pt idx="284">
                  <c:v>41978252.90234753</c:v>
                </c:pt>
                <c:pt idx="285">
                  <c:v>41952339.80825455</c:v>
                </c:pt>
                <c:pt idx="286">
                  <c:v>41927144.15239954</c:v>
                </c:pt>
                <c:pt idx="287">
                  <c:v>41904965.70264221</c:v>
                </c:pt>
                <c:pt idx="288">
                  <c:v>41882854.46071972</c:v>
                </c:pt>
                <c:pt idx="289">
                  <c:v>41858904.23856176</c:v>
                </c:pt>
                <c:pt idx="290">
                  <c:v>41839610.80192943</c:v>
                </c:pt>
                <c:pt idx="291">
                  <c:v>41814912.91529003</c:v>
                </c:pt>
                <c:pt idx="292">
                  <c:v>41790483.55257386</c:v>
                </c:pt>
                <c:pt idx="293">
                  <c:v>41769004.0506821</c:v>
                </c:pt>
                <c:pt idx="294">
                  <c:v>41745968.94038087</c:v>
                </c:pt>
                <c:pt idx="295">
                  <c:v>41728501.90675598</c:v>
                </c:pt>
                <c:pt idx="296">
                  <c:v>41704429.66646309</c:v>
                </c:pt>
                <c:pt idx="297">
                  <c:v>41684537.41174136</c:v>
                </c:pt>
                <c:pt idx="298">
                  <c:v>41664095.30175788</c:v>
                </c:pt>
                <c:pt idx="299">
                  <c:v>41643686.75498947</c:v>
                </c:pt>
                <c:pt idx="300">
                  <c:v>41621482.82887621</c:v>
                </c:pt>
                <c:pt idx="301">
                  <c:v>41599841.96063469</c:v>
                </c:pt>
                <c:pt idx="302">
                  <c:v>41580711.92964964</c:v>
                </c:pt>
                <c:pt idx="303">
                  <c:v>41561991.54765678</c:v>
                </c:pt>
                <c:pt idx="304">
                  <c:v>41541837.96560954</c:v>
                </c:pt>
                <c:pt idx="305">
                  <c:v>41525460.99275418</c:v>
                </c:pt>
                <c:pt idx="306">
                  <c:v>41504709.44632664</c:v>
                </c:pt>
                <c:pt idx="307">
                  <c:v>41484345.18839613</c:v>
                </c:pt>
                <c:pt idx="308">
                  <c:v>41466592.95892363</c:v>
                </c:pt>
                <c:pt idx="309">
                  <c:v>41447288.67435711</c:v>
                </c:pt>
                <c:pt idx="310">
                  <c:v>41432832.06751044</c:v>
                </c:pt>
                <c:pt idx="311">
                  <c:v>41412691.7676792</c:v>
                </c:pt>
                <c:pt idx="312">
                  <c:v>41395894.86504737</c:v>
                </c:pt>
                <c:pt idx="313">
                  <c:v>41378423.24473536</c:v>
                </c:pt>
                <c:pt idx="314">
                  <c:v>41360963.19880521</c:v>
                </c:pt>
                <c:pt idx="315">
                  <c:v>41342219.57816766</c:v>
                </c:pt>
                <c:pt idx="316">
                  <c:v>41323928.39238644</c:v>
                </c:pt>
                <c:pt idx="317">
                  <c:v>41307671.13460551</c:v>
                </c:pt>
                <c:pt idx="318">
                  <c:v>41291642.36864063</c:v>
                </c:pt>
                <c:pt idx="319">
                  <c:v>41274514.56812359</c:v>
                </c:pt>
                <c:pt idx="320">
                  <c:v>41260754.37861077</c:v>
                </c:pt>
                <c:pt idx="321">
                  <c:v>41243294.7619576</c:v>
                </c:pt>
                <c:pt idx="322">
                  <c:v>41226006.52546703</c:v>
                </c:pt>
                <c:pt idx="323">
                  <c:v>41210828.36343183</c:v>
                </c:pt>
                <c:pt idx="324">
                  <c:v>41194589.91280723</c:v>
                </c:pt>
                <c:pt idx="325">
                  <c:v>41182371.09535831</c:v>
                </c:pt>
                <c:pt idx="326">
                  <c:v>41165379.5053805</c:v>
                </c:pt>
                <c:pt idx="327">
                  <c:v>41151191.13864343</c:v>
                </c:pt>
                <c:pt idx="328">
                  <c:v>41136656.87018675</c:v>
                </c:pt>
                <c:pt idx="329">
                  <c:v>41122133.16491313</c:v>
                </c:pt>
                <c:pt idx="330">
                  <c:v>41106268.2967535</c:v>
                </c:pt>
                <c:pt idx="331">
                  <c:v>41090667.97801062</c:v>
                </c:pt>
                <c:pt idx="332">
                  <c:v>41076739.88872674</c:v>
                </c:pt>
                <c:pt idx="333">
                  <c:v>41063176.04893343</c:v>
                </c:pt>
                <c:pt idx="334">
                  <c:v>41048689.99170578</c:v>
                </c:pt>
                <c:pt idx="335">
                  <c:v>41036886.45815483</c:v>
                </c:pt>
                <c:pt idx="336">
                  <c:v>41022074.78479585</c:v>
                </c:pt>
                <c:pt idx="337">
                  <c:v>41007522.01462671</c:v>
                </c:pt>
                <c:pt idx="338">
                  <c:v>40994821.44174104</c:v>
                </c:pt>
                <c:pt idx="339">
                  <c:v>40981059.85868382</c:v>
                </c:pt>
                <c:pt idx="340">
                  <c:v>40970815.58460131</c:v>
                </c:pt>
                <c:pt idx="341">
                  <c:v>40956454.71559493</c:v>
                </c:pt>
                <c:pt idx="342">
                  <c:v>40944430.22079174</c:v>
                </c:pt>
                <c:pt idx="343">
                  <c:v>40931954.46336386</c:v>
                </c:pt>
                <c:pt idx="344">
                  <c:v>40919508.0841609</c:v>
                </c:pt>
                <c:pt idx="345">
                  <c:v>40906115.77757774</c:v>
                </c:pt>
                <c:pt idx="346">
                  <c:v>40892969.89835595</c:v>
                </c:pt>
                <c:pt idx="347">
                  <c:v>40881214.18669508</c:v>
                </c:pt>
                <c:pt idx="348">
                  <c:v>40869657.58720555</c:v>
                </c:pt>
                <c:pt idx="349">
                  <c:v>40857344.01908556</c:v>
                </c:pt>
                <c:pt idx="350">
                  <c:v>40847476.09661558</c:v>
                </c:pt>
                <c:pt idx="351">
                  <c:v>40834991.41870239</c:v>
                </c:pt>
                <c:pt idx="352">
                  <c:v>40822569.19281035</c:v>
                </c:pt>
                <c:pt idx="353">
                  <c:v>40811616.67438483</c:v>
                </c:pt>
                <c:pt idx="354">
                  <c:v>40799953.41863473</c:v>
                </c:pt>
                <c:pt idx="355">
                  <c:v>40791184.95625113</c:v>
                </c:pt>
                <c:pt idx="356">
                  <c:v>40779027.96726964</c:v>
                </c:pt>
                <c:pt idx="357">
                  <c:v>40768816.09357177</c:v>
                </c:pt>
                <c:pt idx="358">
                  <c:v>40758431.01927024</c:v>
                </c:pt>
                <c:pt idx="359">
                  <c:v>40748084.1596038</c:v>
                </c:pt>
                <c:pt idx="360">
                  <c:v>40736730.6345449</c:v>
                </c:pt>
                <c:pt idx="361">
                  <c:v>40725494.07235842</c:v>
                </c:pt>
                <c:pt idx="362">
                  <c:v>40715412.46453784</c:v>
                </c:pt>
                <c:pt idx="363">
                  <c:v>40705639.4549797</c:v>
                </c:pt>
                <c:pt idx="364">
                  <c:v>40695233.64380827</c:v>
                </c:pt>
                <c:pt idx="365">
                  <c:v>40686760.23979519</c:v>
                </c:pt>
                <c:pt idx="366">
                  <c:v>40676144.99155211</c:v>
                </c:pt>
                <c:pt idx="367">
                  <c:v>40665683.537355</c:v>
                </c:pt>
                <c:pt idx="368">
                  <c:v>40656534.12609025</c:v>
                </c:pt>
                <c:pt idx="369">
                  <c:v>40646640.4074874</c:v>
                </c:pt>
                <c:pt idx="370">
                  <c:v>40639307.88090175</c:v>
                </c:pt>
                <c:pt idx="371">
                  <c:v>40628995.56425965</c:v>
                </c:pt>
                <c:pt idx="372">
                  <c:v>40620329.87984589</c:v>
                </c:pt>
                <c:pt idx="373">
                  <c:v>40611367.71110518</c:v>
                </c:pt>
                <c:pt idx="374">
                  <c:v>40602454.39817835</c:v>
                </c:pt>
                <c:pt idx="375">
                  <c:v>40592857.92772092</c:v>
                </c:pt>
                <c:pt idx="376">
                  <c:v>40583400.89747253</c:v>
                </c:pt>
                <c:pt idx="377">
                  <c:v>40574918.20784447</c:v>
                </c:pt>
                <c:pt idx="378">
                  <c:v>40566601.54535823</c:v>
                </c:pt>
                <c:pt idx="379">
                  <c:v>40557753.22157</c:v>
                </c:pt>
                <c:pt idx="380">
                  <c:v>40550708.89904016</c:v>
                </c:pt>
                <c:pt idx="381">
                  <c:v>40541775.53642942</c:v>
                </c:pt>
                <c:pt idx="382">
                  <c:v>40532834.75840476</c:v>
                </c:pt>
                <c:pt idx="383">
                  <c:v>40524921.52031487</c:v>
                </c:pt>
                <c:pt idx="384">
                  <c:v>40516524.27383337</c:v>
                </c:pt>
                <c:pt idx="385">
                  <c:v>40510220.54166736</c:v>
                </c:pt>
                <c:pt idx="386">
                  <c:v>40501492.55353987</c:v>
                </c:pt>
                <c:pt idx="387">
                  <c:v>40494125.66189986</c:v>
                </c:pt>
                <c:pt idx="388">
                  <c:v>40486691.71200132</c:v>
                </c:pt>
                <c:pt idx="389">
                  <c:v>40479313.64018486</c:v>
                </c:pt>
                <c:pt idx="390">
                  <c:v>40471179.17216271</c:v>
                </c:pt>
                <c:pt idx="391">
                  <c:v>40463082.77931763</c:v>
                </c:pt>
                <c:pt idx="392">
                  <c:v>40455794.28632933</c:v>
                </c:pt>
                <c:pt idx="393">
                  <c:v>40448764.43533716</c:v>
                </c:pt>
                <c:pt idx="394">
                  <c:v>40441296.35605757</c:v>
                </c:pt>
                <c:pt idx="395">
                  <c:v>40435232.40024696</c:v>
                </c:pt>
                <c:pt idx="396">
                  <c:v>40427627.81569949</c:v>
                </c:pt>
                <c:pt idx="397">
                  <c:v>40420111.81575916</c:v>
                </c:pt>
                <c:pt idx="398">
                  <c:v>40413533.23701879</c:v>
                </c:pt>
                <c:pt idx="399">
                  <c:v>40406422.56924091</c:v>
                </c:pt>
                <c:pt idx="400">
                  <c:v>40401186.15591655</c:v>
                </c:pt>
                <c:pt idx="401">
                  <c:v>40393779.78658934</c:v>
                </c:pt>
                <c:pt idx="402">
                  <c:v>40387539.53057802</c:v>
                </c:pt>
                <c:pt idx="403">
                  <c:v>40381102.93891048</c:v>
                </c:pt>
                <c:pt idx="404">
                  <c:v>40374722.27022023</c:v>
                </c:pt>
                <c:pt idx="405">
                  <c:v>40367849.55098487</c:v>
                </c:pt>
                <c:pt idx="406">
                  <c:v>40361053.18106619</c:v>
                </c:pt>
                <c:pt idx="407">
                  <c:v>40354944.00757362</c:v>
                </c:pt>
                <c:pt idx="408">
                  <c:v>40348969.54951189</c:v>
                </c:pt>
                <c:pt idx="409">
                  <c:v>40342621.19434951</c:v>
                </c:pt>
                <c:pt idx="410">
                  <c:v>40337610.66761037</c:v>
                </c:pt>
                <c:pt idx="411">
                  <c:v>40331231.12736344</c:v>
                </c:pt>
                <c:pt idx="412">
                  <c:v>40324808.02038848</c:v>
                </c:pt>
                <c:pt idx="413">
                  <c:v>40319106.11875895</c:v>
                </c:pt>
                <c:pt idx="414">
                  <c:v>40313072.21026205</c:v>
                </c:pt>
                <c:pt idx="415">
                  <c:v>40308555.7798185</c:v>
                </c:pt>
                <c:pt idx="416">
                  <c:v>40302297.14618983</c:v>
                </c:pt>
                <c:pt idx="417">
                  <c:v>40296994.32957095</c:v>
                </c:pt>
                <c:pt idx="418">
                  <c:v>40291685.07351165</c:v>
                </c:pt>
                <c:pt idx="419">
                  <c:v>40286438.62241228</c:v>
                </c:pt>
                <c:pt idx="420">
                  <c:v>40280623.76747154</c:v>
                </c:pt>
                <c:pt idx="421">
                  <c:v>40274803.45975712</c:v>
                </c:pt>
                <c:pt idx="422">
                  <c:v>40269548.41435352</c:v>
                </c:pt>
                <c:pt idx="423">
                  <c:v>40264504.77347406</c:v>
                </c:pt>
                <c:pt idx="424">
                  <c:v>40259157.5233444</c:v>
                </c:pt>
                <c:pt idx="425">
                  <c:v>40254832.71502859</c:v>
                </c:pt>
                <c:pt idx="426">
                  <c:v>40249398.73356955</c:v>
                </c:pt>
                <c:pt idx="427">
                  <c:v>40244012.97057811</c:v>
                </c:pt>
                <c:pt idx="428">
                  <c:v>40239298.57451182</c:v>
                </c:pt>
                <c:pt idx="429">
                  <c:v>40234202.04898259</c:v>
                </c:pt>
                <c:pt idx="430">
                  <c:v>40230477.34515911</c:v>
                </c:pt>
                <c:pt idx="431">
                  <c:v>40225171.72588553</c:v>
                </c:pt>
                <c:pt idx="432">
                  <c:v>40220692.16912469</c:v>
                </c:pt>
                <c:pt idx="433">
                  <c:v>40216084.13855851</c:v>
                </c:pt>
                <c:pt idx="434">
                  <c:v>40211531.50652472</c:v>
                </c:pt>
                <c:pt idx="435">
                  <c:v>40206623.50325181</c:v>
                </c:pt>
                <c:pt idx="436">
                  <c:v>40201752.80915238</c:v>
                </c:pt>
                <c:pt idx="437">
                  <c:v>40197365.88948258</c:v>
                </c:pt>
                <c:pt idx="438">
                  <c:v>40193086.74000463</c:v>
                </c:pt>
                <c:pt idx="439">
                  <c:v>40188545.35145226</c:v>
                </c:pt>
                <c:pt idx="440">
                  <c:v>40184993.45967825</c:v>
                </c:pt>
                <c:pt idx="441">
                  <c:v>40180452.76158241</c:v>
                </c:pt>
                <c:pt idx="442">
                  <c:v>40175854.672921</c:v>
                </c:pt>
                <c:pt idx="443">
                  <c:v>40171763.37119076</c:v>
                </c:pt>
                <c:pt idx="444">
                  <c:v>40167442.20448032</c:v>
                </c:pt>
                <c:pt idx="445">
                  <c:v>40164221.01273235</c:v>
                </c:pt>
                <c:pt idx="446">
                  <c:v>40159746.08399858</c:v>
                </c:pt>
                <c:pt idx="447">
                  <c:v>40155941.92580798</c:v>
                </c:pt>
                <c:pt idx="448">
                  <c:v>40152161.01293877</c:v>
                </c:pt>
                <c:pt idx="449">
                  <c:v>40148442.95014766</c:v>
                </c:pt>
                <c:pt idx="450">
                  <c:v>40144302.27042386</c:v>
                </c:pt>
                <c:pt idx="451">
                  <c:v>40140134.94968554</c:v>
                </c:pt>
                <c:pt idx="452">
                  <c:v>40136361.52255429</c:v>
                </c:pt>
                <c:pt idx="453">
                  <c:v>40132755.17675287</c:v>
                </c:pt>
                <c:pt idx="454">
                  <c:v>40128938.95377015</c:v>
                </c:pt>
                <c:pt idx="455">
                  <c:v>40125868.98368124</c:v>
                </c:pt>
                <c:pt idx="456">
                  <c:v>40122001.79670423</c:v>
                </c:pt>
                <c:pt idx="457">
                  <c:v>40118156.01404554</c:v>
                </c:pt>
                <c:pt idx="458">
                  <c:v>40114788.96900471</c:v>
                </c:pt>
                <c:pt idx="459">
                  <c:v>40111149.96598128</c:v>
                </c:pt>
                <c:pt idx="460">
                  <c:v>40108510.70679989</c:v>
                </c:pt>
                <c:pt idx="461">
                  <c:v>40104725.14898154</c:v>
                </c:pt>
                <c:pt idx="462">
                  <c:v>40101522.69527398</c:v>
                </c:pt>
                <c:pt idx="463">
                  <c:v>40098241.62370154</c:v>
                </c:pt>
                <c:pt idx="464">
                  <c:v>40095012.13672177</c:v>
                </c:pt>
                <c:pt idx="465">
                  <c:v>40091522.67369826</c:v>
                </c:pt>
                <c:pt idx="466">
                  <c:v>40088045.60232696</c:v>
                </c:pt>
                <c:pt idx="467">
                  <c:v>40084907.46713112</c:v>
                </c:pt>
                <c:pt idx="468">
                  <c:v>40081856.80728219</c:v>
                </c:pt>
                <c:pt idx="469">
                  <c:v>40078623.29032943</c:v>
                </c:pt>
                <c:pt idx="470">
                  <c:v>40076115.11154962</c:v>
                </c:pt>
                <c:pt idx="471">
                  <c:v>40072898.21694706</c:v>
                </c:pt>
                <c:pt idx="472">
                  <c:v>40069625.41494782</c:v>
                </c:pt>
                <c:pt idx="473">
                  <c:v>40066710.91244984</c:v>
                </c:pt>
                <c:pt idx="474">
                  <c:v>40063633.60747188</c:v>
                </c:pt>
                <c:pt idx="475">
                  <c:v>40061355.17363648</c:v>
                </c:pt>
                <c:pt idx="476">
                  <c:v>40058171.77671282</c:v>
                </c:pt>
                <c:pt idx="477">
                  <c:v>40055459.47863553</c:v>
                </c:pt>
                <c:pt idx="478">
                  <c:v>40052778.46625381</c:v>
                </c:pt>
                <c:pt idx="479">
                  <c:v>40050156.12853442</c:v>
                </c:pt>
                <c:pt idx="480">
                  <c:v>40047227.04620916</c:v>
                </c:pt>
                <c:pt idx="481">
                  <c:v>40044265.17226574</c:v>
                </c:pt>
                <c:pt idx="482">
                  <c:v>40041577.70601722</c:v>
                </c:pt>
                <c:pt idx="483">
                  <c:v>40039017.17149836</c:v>
                </c:pt>
                <c:pt idx="484">
                  <c:v>40036311.64392073</c:v>
                </c:pt>
                <c:pt idx="485">
                  <c:v>40034155.63903161</c:v>
                </c:pt>
                <c:pt idx="486">
                  <c:v>40031427.05426224</c:v>
                </c:pt>
                <c:pt idx="487">
                  <c:v>40028700.423313</c:v>
                </c:pt>
                <c:pt idx="488">
                  <c:v>40026312.45316438</c:v>
                </c:pt>
                <c:pt idx="489">
                  <c:v>40023735.62730904</c:v>
                </c:pt>
                <c:pt idx="490">
                  <c:v>40021882.1235189</c:v>
                </c:pt>
                <c:pt idx="491">
                  <c:v>40019204.46433172</c:v>
                </c:pt>
                <c:pt idx="492">
                  <c:v>40016937.33459228</c:v>
                </c:pt>
                <c:pt idx="493">
                  <c:v>40014631.16626427</c:v>
                </c:pt>
                <c:pt idx="494">
                  <c:v>40012372.58683127</c:v>
                </c:pt>
                <c:pt idx="495">
                  <c:v>40009918.23352274</c:v>
                </c:pt>
                <c:pt idx="496">
                  <c:v>40007459.67638895</c:v>
                </c:pt>
                <c:pt idx="497">
                  <c:v>40005238.02712326</c:v>
                </c:pt>
                <c:pt idx="498">
                  <c:v>40003090.57651002</c:v>
                </c:pt>
                <c:pt idx="499">
                  <c:v>40000816.68141396</c:v>
                </c:pt>
                <c:pt idx="500">
                  <c:v>39999067.42593546</c:v>
                </c:pt>
                <c:pt idx="501">
                  <c:v>39996815.40559747</c:v>
                </c:pt>
                <c:pt idx="502">
                  <c:v>39994518.31105027</c:v>
                </c:pt>
                <c:pt idx="503">
                  <c:v>39992479.27310634</c:v>
                </c:pt>
                <c:pt idx="504">
                  <c:v>39990320.62676935</c:v>
                </c:pt>
                <c:pt idx="505">
                  <c:v>39988745.31045319</c:v>
                </c:pt>
                <c:pt idx="506">
                  <c:v>39986512.52013245</c:v>
                </c:pt>
                <c:pt idx="507">
                  <c:v>39984613.28905492</c:v>
                </c:pt>
                <c:pt idx="508">
                  <c:v>39982740.48401138</c:v>
                </c:pt>
                <c:pt idx="509">
                  <c:v>39980919.80993254</c:v>
                </c:pt>
                <c:pt idx="510">
                  <c:v>39978884.09964572</c:v>
                </c:pt>
                <c:pt idx="511">
                  <c:v>39976818.28802232</c:v>
                </c:pt>
                <c:pt idx="512">
                  <c:v>39974945.46066216</c:v>
                </c:pt>
                <c:pt idx="513">
                  <c:v>39973165.65233625</c:v>
                </c:pt>
                <c:pt idx="514">
                  <c:v>39971285.41766091</c:v>
                </c:pt>
                <c:pt idx="515">
                  <c:v>39969814.91937755</c:v>
                </c:pt>
                <c:pt idx="516">
                  <c:v>39967934.22376624</c:v>
                </c:pt>
                <c:pt idx="517">
                  <c:v>39966041.26114438</c:v>
                </c:pt>
                <c:pt idx="518">
                  <c:v>39964385.92701621</c:v>
                </c:pt>
                <c:pt idx="519">
                  <c:v>39962604.07058609</c:v>
                </c:pt>
                <c:pt idx="520">
                  <c:v>39961339.66124754</c:v>
                </c:pt>
                <c:pt idx="521">
                  <c:v>39959490.10143042</c:v>
                </c:pt>
                <c:pt idx="522">
                  <c:v>39957929.39095344</c:v>
                </c:pt>
                <c:pt idx="523">
                  <c:v>39956360.25184017</c:v>
                </c:pt>
                <c:pt idx="524">
                  <c:v>39954835.42395438</c:v>
                </c:pt>
                <c:pt idx="525">
                  <c:v>39953159.29182814</c:v>
                </c:pt>
                <c:pt idx="526">
                  <c:v>39951468.05784387</c:v>
                </c:pt>
                <c:pt idx="527">
                  <c:v>39949942.34759515</c:v>
                </c:pt>
                <c:pt idx="528">
                  <c:v>39948481.54323769</c:v>
                </c:pt>
                <c:pt idx="529">
                  <c:v>39946934.4165183</c:v>
                </c:pt>
                <c:pt idx="530">
                  <c:v>39945759.99288313</c:v>
                </c:pt>
                <c:pt idx="531">
                  <c:v>39944234.91602176</c:v>
                </c:pt>
                <c:pt idx="532">
                  <c:v>39942677.82280128</c:v>
                </c:pt>
                <c:pt idx="533">
                  <c:v>39941309.69973326</c:v>
                </c:pt>
                <c:pt idx="534">
                  <c:v>39939851.92819115</c:v>
                </c:pt>
                <c:pt idx="535">
                  <c:v>39938818.1720757</c:v>
                </c:pt>
                <c:pt idx="536">
                  <c:v>39937308.46307501</c:v>
                </c:pt>
                <c:pt idx="537">
                  <c:v>39936036.12633266</c:v>
                </c:pt>
                <c:pt idx="538">
                  <c:v>39934782.37096177</c:v>
                </c:pt>
                <c:pt idx="539">
                  <c:v>39933573.29512147</c:v>
                </c:pt>
                <c:pt idx="540">
                  <c:v>39932218.75714885</c:v>
                </c:pt>
                <c:pt idx="541">
                  <c:v>39930839.37623167</c:v>
                </c:pt>
                <c:pt idx="542">
                  <c:v>39929596.1485142</c:v>
                </c:pt>
                <c:pt idx="543">
                  <c:v>39928419.86677122</c:v>
                </c:pt>
                <c:pt idx="544">
                  <c:v>39927174.64750119</c:v>
                </c:pt>
                <c:pt idx="545">
                  <c:v>39926231.78732054</c:v>
                </c:pt>
                <c:pt idx="546">
                  <c:v>39925002.04065359</c:v>
                </c:pt>
                <c:pt idx="547">
                  <c:v>39923752.3108701</c:v>
                </c:pt>
                <c:pt idx="548">
                  <c:v>39922667.31760155</c:v>
                </c:pt>
                <c:pt idx="549">
                  <c:v>39921500.45219921</c:v>
                </c:pt>
                <c:pt idx="550">
                  <c:v>39920694.42880486</c:v>
                </c:pt>
                <c:pt idx="551">
                  <c:v>39919483.39705613</c:v>
                </c:pt>
                <c:pt idx="552">
                  <c:v>39918472.75390397</c:v>
                </c:pt>
                <c:pt idx="553">
                  <c:v>39917472.1051826</c:v>
                </c:pt>
                <c:pt idx="554">
                  <c:v>39916511.45009616</c:v>
                </c:pt>
                <c:pt idx="555">
                  <c:v>39915437.52279077</c:v>
                </c:pt>
                <c:pt idx="556">
                  <c:v>39914343.51881266</c:v>
                </c:pt>
                <c:pt idx="557">
                  <c:v>39913363.34043452</c:v>
                </c:pt>
                <c:pt idx="558">
                  <c:v>39912437.64994594</c:v>
                </c:pt>
                <c:pt idx="559">
                  <c:v>39911454.83869684</c:v>
                </c:pt>
                <c:pt idx="560">
                  <c:v>39910728.66885069</c:v>
                </c:pt>
                <c:pt idx="561">
                  <c:v>39909768.21777739</c:v>
                </c:pt>
                <c:pt idx="562">
                  <c:v>39908785.14624193</c:v>
                </c:pt>
                <c:pt idx="563">
                  <c:v>39907936.79420375</c:v>
                </c:pt>
                <c:pt idx="564">
                  <c:v>39907024.75235254</c:v>
                </c:pt>
                <c:pt idx="565">
                  <c:v>39906407.30755013</c:v>
                </c:pt>
                <c:pt idx="566">
                  <c:v>39905460.77931902</c:v>
                </c:pt>
                <c:pt idx="567">
                  <c:v>39904677.94993142</c:v>
                </c:pt>
                <c:pt idx="568">
                  <c:v>39903910.56386428</c:v>
                </c:pt>
                <c:pt idx="569">
                  <c:v>39903180.3359964</c:v>
                </c:pt>
                <c:pt idx="570">
                  <c:v>39902355.31370821</c:v>
                </c:pt>
                <c:pt idx="571">
                  <c:v>39901509.59819975</c:v>
                </c:pt>
                <c:pt idx="572">
                  <c:v>39900756.37568457</c:v>
                </c:pt>
                <c:pt idx="573">
                  <c:v>39900051.58049838</c:v>
                </c:pt>
                <c:pt idx="574">
                  <c:v>39899301.80266412</c:v>
                </c:pt>
                <c:pt idx="575">
                  <c:v>39898760.1125126</c:v>
                </c:pt>
                <c:pt idx="576">
                  <c:v>39898033.39800094</c:v>
                </c:pt>
                <c:pt idx="577">
                  <c:v>39897287.28552333</c:v>
                </c:pt>
                <c:pt idx="578">
                  <c:v>39896651.39987889</c:v>
                </c:pt>
                <c:pt idx="579">
                  <c:v>39895964.59122452</c:v>
                </c:pt>
                <c:pt idx="580">
                  <c:v>39895514.1362991</c:v>
                </c:pt>
                <c:pt idx="581">
                  <c:v>39894800.61071647</c:v>
                </c:pt>
                <c:pt idx="582">
                  <c:v>39894218.61720763</c:v>
                </c:pt>
                <c:pt idx="583">
                  <c:v>39893652.32389989</c:v>
                </c:pt>
                <c:pt idx="584">
                  <c:v>39893119.1880509</c:v>
                </c:pt>
                <c:pt idx="585">
                  <c:v>39892511.83440597</c:v>
                </c:pt>
                <c:pt idx="586">
                  <c:v>39891885.69322237</c:v>
                </c:pt>
                <c:pt idx="587">
                  <c:v>39891333.16326597</c:v>
                </c:pt>
                <c:pt idx="588">
                  <c:v>39890821.70073222</c:v>
                </c:pt>
                <c:pt idx="589">
                  <c:v>39890275.22652473</c:v>
                </c:pt>
                <c:pt idx="590">
                  <c:v>39889892.60932445</c:v>
                </c:pt>
                <c:pt idx="591">
                  <c:v>39889370.4104169</c:v>
                </c:pt>
                <c:pt idx="592">
                  <c:v>39888831.61649147</c:v>
                </c:pt>
                <c:pt idx="593">
                  <c:v>39888379.76949995</c:v>
                </c:pt>
                <c:pt idx="594">
                  <c:v>39887889.37122858</c:v>
                </c:pt>
                <c:pt idx="595">
                  <c:v>39887580.8890048</c:v>
                </c:pt>
                <c:pt idx="596">
                  <c:v>39887071.43621515</c:v>
                </c:pt>
                <c:pt idx="597">
                  <c:v>39886663.34125026</c:v>
                </c:pt>
                <c:pt idx="598">
                  <c:v>39886271.14524333</c:v>
                </c:pt>
                <c:pt idx="599">
                  <c:v>39885907.77260575</c:v>
                </c:pt>
                <c:pt idx="600">
                  <c:v>39885489.49288584</c:v>
                </c:pt>
                <c:pt idx="601">
                  <c:v>39885054.88022746</c:v>
                </c:pt>
                <c:pt idx="602">
                  <c:v>39884676.31476137</c:v>
                </c:pt>
                <c:pt idx="603">
                  <c:v>39884331.90820934</c:v>
                </c:pt>
                <c:pt idx="604">
                  <c:v>39883961.218707</c:v>
                </c:pt>
                <c:pt idx="605">
                  <c:v>39883712.72631895</c:v>
                </c:pt>
                <c:pt idx="606">
                  <c:v>39883366.86689337</c:v>
                </c:pt>
                <c:pt idx="607">
                  <c:v>39883007.91165088</c:v>
                </c:pt>
                <c:pt idx="608">
                  <c:v>39882713.64531629</c:v>
                </c:pt>
                <c:pt idx="609">
                  <c:v>39882392.340693</c:v>
                </c:pt>
                <c:pt idx="610">
                  <c:v>39882202.35885341</c:v>
                </c:pt>
                <c:pt idx="611">
                  <c:v>39881869.31996986</c:v>
                </c:pt>
                <c:pt idx="612">
                  <c:v>39881608.79342548</c:v>
                </c:pt>
                <c:pt idx="613">
                  <c:v>39881363.77627042</c:v>
                </c:pt>
                <c:pt idx="614">
                  <c:v>39881142.75798292</c:v>
                </c:pt>
                <c:pt idx="615">
                  <c:v>39880885.31275111</c:v>
                </c:pt>
                <c:pt idx="616">
                  <c:v>39880614.70704067</c:v>
                </c:pt>
                <c:pt idx="617">
                  <c:v>39880383.42585559</c:v>
                </c:pt>
                <c:pt idx="618">
                  <c:v>39880180.01828986</c:v>
                </c:pt>
                <c:pt idx="619">
                  <c:v>39879956.58592702</c:v>
                </c:pt>
                <c:pt idx="620">
                  <c:v>39879816.48429861</c:v>
                </c:pt>
                <c:pt idx="621">
                  <c:v>39879618.08675366</c:v>
                </c:pt>
                <c:pt idx="622">
                  <c:v>39879410.9579089</c:v>
                </c:pt>
                <c:pt idx="623">
                  <c:v>39879246.71105461</c:v>
                </c:pt>
                <c:pt idx="624">
                  <c:v>39879065.68468571</c:v>
                </c:pt>
                <c:pt idx="625">
                  <c:v>39878970.6935292</c:v>
                </c:pt>
                <c:pt idx="626">
                  <c:v>39878785.40600519</c:v>
                </c:pt>
                <c:pt idx="627">
                  <c:v>39878643.64749563</c:v>
                </c:pt>
                <c:pt idx="628">
                  <c:v>39878517.28664087</c:v>
                </c:pt>
                <c:pt idx="629">
                  <c:v>39878410.21933202</c:v>
                </c:pt>
                <c:pt idx="630">
                  <c:v>39878283.98853071</c:v>
                </c:pt>
                <c:pt idx="631">
                  <c:v>39878148.07297228</c:v>
                </c:pt>
                <c:pt idx="632">
                  <c:v>39878034.92451894</c:v>
                </c:pt>
                <c:pt idx="633">
                  <c:v>39877946.473947</c:v>
                </c:pt>
                <c:pt idx="634">
                  <c:v>39877836.68828619</c:v>
                </c:pt>
                <c:pt idx="635">
                  <c:v>39877777.79217453</c:v>
                </c:pt>
                <c:pt idx="636">
                  <c:v>39877696.53787673</c:v>
                </c:pt>
                <c:pt idx="637">
                  <c:v>39877611.30621243</c:v>
                </c:pt>
                <c:pt idx="638">
                  <c:v>39877546.18336672</c:v>
                </c:pt>
                <c:pt idx="639">
                  <c:v>39877471.72675665</c:v>
                </c:pt>
                <c:pt idx="640">
                  <c:v>39877451.65470785</c:v>
                </c:pt>
                <c:pt idx="641">
                  <c:v>39877469.13833333</c:v>
                </c:pt>
                <c:pt idx="642">
                  <c:v>39877353.16445988</c:v>
                </c:pt>
                <c:pt idx="643">
                  <c:v>39877314.42375646</c:v>
                </c:pt>
                <c:pt idx="644">
                  <c:v>39877295.03844217</c:v>
                </c:pt>
                <c:pt idx="645">
                  <c:v>39877301.96488947</c:v>
                </c:pt>
                <c:pt idx="646">
                  <c:v>39877244.75406983</c:v>
                </c:pt>
                <c:pt idx="647">
                  <c:v>39877229.69263469</c:v>
                </c:pt>
                <c:pt idx="648">
                  <c:v>39877251.47750526</c:v>
                </c:pt>
                <c:pt idx="649">
                  <c:v>39877205.54739282</c:v>
                </c:pt>
                <c:pt idx="650">
                  <c:v>39877219.29988187</c:v>
                </c:pt>
                <c:pt idx="651">
                  <c:v>39877214.77414318</c:v>
                </c:pt>
                <c:pt idx="652">
                  <c:v>39877260.34937284</c:v>
                </c:pt>
                <c:pt idx="653">
                  <c:v>39877215.65397891</c:v>
                </c:pt>
                <c:pt idx="654">
                  <c:v>39877253.92002632</c:v>
                </c:pt>
                <c:pt idx="655">
                  <c:v>39877190.57316199</c:v>
                </c:pt>
                <c:pt idx="656">
                  <c:v>39877146.31413294</c:v>
                </c:pt>
                <c:pt idx="657">
                  <c:v>39877148.14380077</c:v>
                </c:pt>
                <c:pt idx="658">
                  <c:v>39877226.40421601</c:v>
                </c:pt>
                <c:pt idx="659">
                  <c:v>39877161.78318506</c:v>
                </c:pt>
                <c:pt idx="660">
                  <c:v>39877243.79723734</c:v>
                </c:pt>
                <c:pt idx="661">
                  <c:v>39877133.6972375</c:v>
                </c:pt>
                <c:pt idx="662">
                  <c:v>39877195.55748482</c:v>
                </c:pt>
                <c:pt idx="663">
                  <c:v>39877154.54196025</c:v>
                </c:pt>
                <c:pt idx="664">
                  <c:v>39877126.73563872</c:v>
                </c:pt>
                <c:pt idx="665">
                  <c:v>39877137.71604826</c:v>
                </c:pt>
                <c:pt idx="666">
                  <c:v>39877126.41363162</c:v>
                </c:pt>
                <c:pt idx="667">
                  <c:v>39877103.78404248</c:v>
                </c:pt>
                <c:pt idx="668">
                  <c:v>39877135.64352623</c:v>
                </c:pt>
                <c:pt idx="669">
                  <c:v>39877146.46321599</c:v>
                </c:pt>
                <c:pt idx="670">
                  <c:v>39877117.92511473</c:v>
                </c:pt>
                <c:pt idx="671">
                  <c:v>39877109.17037978</c:v>
                </c:pt>
                <c:pt idx="672">
                  <c:v>39877158.63124788</c:v>
                </c:pt>
                <c:pt idx="673">
                  <c:v>39877111.37784517</c:v>
                </c:pt>
                <c:pt idx="674">
                  <c:v>39877100.14537469</c:v>
                </c:pt>
                <c:pt idx="675">
                  <c:v>39877120.23555718</c:v>
                </c:pt>
                <c:pt idx="676">
                  <c:v>39877109.33642239</c:v>
                </c:pt>
                <c:pt idx="677">
                  <c:v>39877125.82670683</c:v>
                </c:pt>
                <c:pt idx="678">
                  <c:v>39877108.28581439</c:v>
                </c:pt>
                <c:pt idx="679">
                  <c:v>39877107.81057523</c:v>
                </c:pt>
                <c:pt idx="680">
                  <c:v>39877099.78558074</c:v>
                </c:pt>
                <c:pt idx="681">
                  <c:v>39877092.24909304</c:v>
                </c:pt>
                <c:pt idx="682">
                  <c:v>39877091.66490567</c:v>
                </c:pt>
                <c:pt idx="683">
                  <c:v>39877077.75002077</c:v>
                </c:pt>
                <c:pt idx="684">
                  <c:v>39877066.49170978</c:v>
                </c:pt>
                <c:pt idx="685">
                  <c:v>39877060.89579462</c:v>
                </c:pt>
                <c:pt idx="686">
                  <c:v>39877075.73705712</c:v>
                </c:pt>
                <c:pt idx="687">
                  <c:v>39877072.88425735</c:v>
                </c:pt>
                <c:pt idx="688">
                  <c:v>39877071.25402278</c:v>
                </c:pt>
                <c:pt idx="689">
                  <c:v>39877057.40882897</c:v>
                </c:pt>
                <c:pt idx="690">
                  <c:v>39877061.77825235</c:v>
                </c:pt>
                <c:pt idx="691">
                  <c:v>39877059.03230545</c:v>
                </c:pt>
                <c:pt idx="692">
                  <c:v>39877058.61137897</c:v>
                </c:pt>
                <c:pt idx="693">
                  <c:v>39877063.49036483</c:v>
                </c:pt>
                <c:pt idx="694">
                  <c:v>39877063.90971959</c:v>
                </c:pt>
                <c:pt idx="695">
                  <c:v>39877054.80935176</c:v>
                </c:pt>
                <c:pt idx="696">
                  <c:v>39877051.21044365</c:v>
                </c:pt>
                <c:pt idx="697">
                  <c:v>39877067.0517802</c:v>
                </c:pt>
                <c:pt idx="698">
                  <c:v>39877052.64538042</c:v>
                </c:pt>
                <c:pt idx="699">
                  <c:v>39877056.14742946</c:v>
                </c:pt>
                <c:pt idx="700">
                  <c:v>39877049.50667722</c:v>
                </c:pt>
                <c:pt idx="701">
                  <c:v>39877070.58143043</c:v>
                </c:pt>
                <c:pt idx="702">
                  <c:v>39877057.31271365</c:v>
                </c:pt>
                <c:pt idx="703">
                  <c:v>39877055.0789182</c:v>
                </c:pt>
                <c:pt idx="704">
                  <c:v>39877052.53200956</c:v>
                </c:pt>
                <c:pt idx="705">
                  <c:v>39877059.97119775</c:v>
                </c:pt>
                <c:pt idx="706">
                  <c:v>39877049.93901022</c:v>
                </c:pt>
                <c:pt idx="707">
                  <c:v>39877046.51822796</c:v>
                </c:pt>
                <c:pt idx="708">
                  <c:v>39877049.77715881</c:v>
                </c:pt>
                <c:pt idx="709">
                  <c:v>39877048.84234945</c:v>
                </c:pt>
                <c:pt idx="710">
                  <c:v>39877048.78550541</c:v>
                </c:pt>
                <c:pt idx="711">
                  <c:v>39877046.66883639</c:v>
                </c:pt>
                <c:pt idx="712">
                  <c:v>39877043.24018072</c:v>
                </c:pt>
                <c:pt idx="713">
                  <c:v>39877043.8170459</c:v>
                </c:pt>
                <c:pt idx="714">
                  <c:v>39877045.75630708</c:v>
                </c:pt>
                <c:pt idx="715">
                  <c:v>39877044.71042605</c:v>
                </c:pt>
                <c:pt idx="716">
                  <c:v>39877041.45114517</c:v>
                </c:pt>
                <c:pt idx="717">
                  <c:v>39877043.7520863</c:v>
                </c:pt>
                <c:pt idx="718">
                  <c:v>39877042.62317692</c:v>
                </c:pt>
                <c:pt idx="719">
                  <c:v>39877042.42328712</c:v>
                </c:pt>
                <c:pt idx="720">
                  <c:v>39877045.85084735</c:v>
                </c:pt>
                <c:pt idx="721">
                  <c:v>39877041.02585453</c:v>
                </c:pt>
                <c:pt idx="722">
                  <c:v>39877041.37717496</c:v>
                </c:pt>
                <c:pt idx="723">
                  <c:v>39877040.63573785</c:v>
                </c:pt>
                <c:pt idx="724">
                  <c:v>39877040.08687287</c:v>
                </c:pt>
                <c:pt idx="725">
                  <c:v>39877039.97280709</c:v>
                </c:pt>
                <c:pt idx="726">
                  <c:v>39877040.50252952</c:v>
                </c:pt>
                <c:pt idx="727">
                  <c:v>39877040.27134275</c:v>
                </c:pt>
                <c:pt idx="728">
                  <c:v>39877039.36568421</c:v>
                </c:pt>
                <c:pt idx="729">
                  <c:v>39877039.49075736</c:v>
                </c:pt>
                <c:pt idx="730">
                  <c:v>39877039.51042618</c:v>
                </c:pt>
                <c:pt idx="731">
                  <c:v>39877039.81969774</c:v>
                </c:pt>
                <c:pt idx="732">
                  <c:v>39877039.60672965</c:v>
                </c:pt>
                <c:pt idx="733">
                  <c:v>39877038.99849564</c:v>
                </c:pt>
                <c:pt idx="734">
                  <c:v>39877039.55696059</c:v>
                </c:pt>
                <c:pt idx="735">
                  <c:v>39877039.76307134</c:v>
                </c:pt>
                <c:pt idx="736">
                  <c:v>39877039.12232223</c:v>
                </c:pt>
                <c:pt idx="737">
                  <c:v>39877039.29195017</c:v>
                </c:pt>
                <c:pt idx="738">
                  <c:v>39877038.93311027</c:v>
                </c:pt>
                <c:pt idx="739">
                  <c:v>39877039.29009181</c:v>
                </c:pt>
                <c:pt idx="740">
                  <c:v>39877039.16561669</c:v>
                </c:pt>
                <c:pt idx="741">
                  <c:v>39877039.92501934</c:v>
                </c:pt>
                <c:pt idx="742">
                  <c:v>39877038.80212945</c:v>
                </c:pt>
                <c:pt idx="743">
                  <c:v>39877038.72471191</c:v>
                </c:pt>
                <c:pt idx="744">
                  <c:v>39877038.66268945</c:v>
                </c:pt>
                <c:pt idx="745">
                  <c:v>39877038.54246968</c:v>
                </c:pt>
                <c:pt idx="746">
                  <c:v>39877038.85375367</c:v>
                </c:pt>
                <c:pt idx="747">
                  <c:v>39877038.62580147</c:v>
                </c:pt>
                <c:pt idx="748">
                  <c:v>39877038.86166831</c:v>
                </c:pt>
                <c:pt idx="749">
                  <c:v>39877038.46271462</c:v>
                </c:pt>
                <c:pt idx="750">
                  <c:v>39877038.44542889</c:v>
                </c:pt>
                <c:pt idx="751">
                  <c:v>39877038.66031788</c:v>
                </c:pt>
                <c:pt idx="752">
                  <c:v>39877038.44446009</c:v>
                </c:pt>
                <c:pt idx="753">
                  <c:v>39877038.35887573</c:v>
                </c:pt>
                <c:pt idx="754">
                  <c:v>39877038.46685072</c:v>
                </c:pt>
                <c:pt idx="755">
                  <c:v>39877038.29673656</c:v>
                </c:pt>
                <c:pt idx="756">
                  <c:v>39877038.35432363</c:v>
                </c:pt>
                <c:pt idx="757">
                  <c:v>39877038.34564182</c:v>
                </c:pt>
                <c:pt idx="758">
                  <c:v>39877038.25557679</c:v>
                </c:pt>
                <c:pt idx="759">
                  <c:v>39877038.35807507</c:v>
                </c:pt>
                <c:pt idx="760">
                  <c:v>39877038.20857117</c:v>
                </c:pt>
                <c:pt idx="761">
                  <c:v>39877038.35892851</c:v>
                </c:pt>
                <c:pt idx="762">
                  <c:v>39877038.30021325</c:v>
                </c:pt>
                <c:pt idx="763">
                  <c:v>39877038.2911245</c:v>
                </c:pt>
                <c:pt idx="764">
                  <c:v>39877038.37632414</c:v>
                </c:pt>
                <c:pt idx="765">
                  <c:v>39877038.35148747</c:v>
                </c:pt>
                <c:pt idx="766">
                  <c:v>39877038.26363605</c:v>
                </c:pt>
                <c:pt idx="767">
                  <c:v>39877038.22944722</c:v>
                </c:pt>
                <c:pt idx="768">
                  <c:v>39877038.23224589</c:v>
                </c:pt>
                <c:pt idx="769">
                  <c:v>39877038.16320146</c:v>
                </c:pt>
                <c:pt idx="770">
                  <c:v>39877038.13731885</c:v>
                </c:pt>
                <c:pt idx="771">
                  <c:v>39877038.1709262</c:v>
                </c:pt>
                <c:pt idx="772">
                  <c:v>39877038.17864726</c:v>
                </c:pt>
                <c:pt idx="773">
                  <c:v>39877038.19909738</c:v>
                </c:pt>
                <c:pt idx="774">
                  <c:v>39877038.16636191</c:v>
                </c:pt>
                <c:pt idx="775">
                  <c:v>39877038.13187502</c:v>
                </c:pt>
                <c:pt idx="776">
                  <c:v>39877038.12592638</c:v>
                </c:pt>
                <c:pt idx="777">
                  <c:v>39877038.05650806</c:v>
                </c:pt>
                <c:pt idx="778">
                  <c:v>39877038.12350634</c:v>
                </c:pt>
                <c:pt idx="779">
                  <c:v>39877038.09633851</c:v>
                </c:pt>
                <c:pt idx="780">
                  <c:v>39877038.09363873</c:v>
                </c:pt>
                <c:pt idx="781">
                  <c:v>39877038.08323628</c:v>
                </c:pt>
                <c:pt idx="782">
                  <c:v>39877038.07655171</c:v>
                </c:pt>
                <c:pt idx="783">
                  <c:v>39877038.0536173</c:v>
                </c:pt>
                <c:pt idx="784">
                  <c:v>39877038.10208045</c:v>
                </c:pt>
                <c:pt idx="785">
                  <c:v>39877038.0435783</c:v>
                </c:pt>
                <c:pt idx="786">
                  <c:v>39877038.11055574</c:v>
                </c:pt>
                <c:pt idx="787">
                  <c:v>39877038.05853285</c:v>
                </c:pt>
                <c:pt idx="788">
                  <c:v>39877038.05708155</c:v>
                </c:pt>
                <c:pt idx="789">
                  <c:v>39877038.0408536</c:v>
                </c:pt>
                <c:pt idx="790">
                  <c:v>39877038.04082874</c:v>
                </c:pt>
                <c:pt idx="791">
                  <c:v>39877038.02965226</c:v>
                </c:pt>
                <c:pt idx="792">
                  <c:v>39877038.02586268</c:v>
                </c:pt>
                <c:pt idx="793">
                  <c:v>39877038.0418096</c:v>
                </c:pt>
                <c:pt idx="794">
                  <c:v>39877038.03351345</c:v>
                </c:pt>
                <c:pt idx="795">
                  <c:v>39877038.02512928</c:v>
                </c:pt>
                <c:pt idx="796">
                  <c:v>39877038.03653881</c:v>
                </c:pt>
                <c:pt idx="797">
                  <c:v>39877038.02493457</c:v>
                </c:pt>
                <c:pt idx="798">
                  <c:v>39877038.02584894</c:v>
                </c:pt>
                <c:pt idx="799">
                  <c:v>39877038.02598072</c:v>
                </c:pt>
                <c:pt idx="800">
                  <c:v>39877038.0265177</c:v>
                </c:pt>
                <c:pt idx="801">
                  <c:v>39877038.03063916</c:v>
                </c:pt>
                <c:pt idx="802">
                  <c:v>39877038.02274787</c:v>
                </c:pt>
                <c:pt idx="803">
                  <c:v>39877038.03703882</c:v>
                </c:pt>
                <c:pt idx="804">
                  <c:v>39877038.02976529</c:v>
                </c:pt>
                <c:pt idx="805">
                  <c:v>39877038.02505039</c:v>
                </c:pt>
                <c:pt idx="806">
                  <c:v>39877038.02627024</c:v>
                </c:pt>
                <c:pt idx="807">
                  <c:v>39877038.04337181</c:v>
                </c:pt>
                <c:pt idx="808">
                  <c:v>39877038.02080388</c:v>
                </c:pt>
                <c:pt idx="809">
                  <c:v>39877038.02978432</c:v>
                </c:pt>
                <c:pt idx="810">
                  <c:v>39877038.02281258</c:v>
                </c:pt>
                <c:pt idx="811">
                  <c:v>39877038.03708045</c:v>
                </c:pt>
                <c:pt idx="812">
                  <c:v>39877038.03387274</c:v>
                </c:pt>
                <c:pt idx="813">
                  <c:v>39877038.02593242</c:v>
                </c:pt>
                <c:pt idx="814">
                  <c:v>39877038.01878009</c:v>
                </c:pt>
                <c:pt idx="815">
                  <c:v>39877038.0171176</c:v>
                </c:pt>
                <c:pt idx="816">
                  <c:v>39877038.0170541</c:v>
                </c:pt>
                <c:pt idx="817">
                  <c:v>39877038.01907018</c:v>
                </c:pt>
                <c:pt idx="818">
                  <c:v>39877038.01720187</c:v>
                </c:pt>
                <c:pt idx="819">
                  <c:v>39877038.02005434</c:v>
                </c:pt>
                <c:pt idx="820">
                  <c:v>39877038.01590323</c:v>
                </c:pt>
                <c:pt idx="821">
                  <c:v>39877038.01606165</c:v>
                </c:pt>
                <c:pt idx="822">
                  <c:v>39877038.01186962</c:v>
                </c:pt>
                <c:pt idx="823">
                  <c:v>39877038.01657302</c:v>
                </c:pt>
                <c:pt idx="824">
                  <c:v>39877038.01342352</c:v>
                </c:pt>
                <c:pt idx="825">
                  <c:v>39877038.01119147</c:v>
                </c:pt>
                <c:pt idx="826">
                  <c:v>39877038.01339541</c:v>
                </c:pt>
                <c:pt idx="827">
                  <c:v>39877038.01234592</c:v>
                </c:pt>
                <c:pt idx="828">
                  <c:v>39877038.01273242</c:v>
                </c:pt>
                <c:pt idx="829">
                  <c:v>39877038.0110432</c:v>
                </c:pt>
                <c:pt idx="830">
                  <c:v>39877038.01142174</c:v>
                </c:pt>
                <c:pt idx="831">
                  <c:v>39877038.01029152</c:v>
                </c:pt>
                <c:pt idx="832">
                  <c:v>39877038.00920872</c:v>
                </c:pt>
                <c:pt idx="833">
                  <c:v>39877038.01449495</c:v>
                </c:pt>
                <c:pt idx="834">
                  <c:v>39877038.01105873</c:v>
                </c:pt>
                <c:pt idx="835">
                  <c:v>39877038.0110386</c:v>
                </c:pt>
                <c:pt idx="836">
                  <c:v>39877038.011276</c:v>
                </c:pt>
                <c:pt idx="837">
                  <c:v>39877038.01128145</c:v>
                </c:pt>
                <c:pt idx="838">
                  <c:v>39877038.00978811</c:v>
                </c:pt>
                <c:pt idx="839">
                  <c:v>39877038.0090642</c:v>
                </c:pt>
                <c:pt idx="840">
                  <c:v>39877038.00926337</c:v>
                </c:pt>
                <c:pt idx="841">
                  <c:v>39877038.00849929</c:v>
                </c:pt>
                <c:pt idx="842">
                  <c:v>39877038.01038927</c:v>
                </c:pt>
                <c:pt idx="843">
                  <c:v>39877038.0091465</c:v>
                </c:pt>
                <c:pt idx="844">
                  <c:v>39877038.00844342</c:v>
                </c:pt>
                <c:pt idx="845">
                  <c:v>39877038.00920252</c:v>
                </c:pt>
                <c:pt idx="846">
                  <c:v>39877038.00902645</c:v>
                </c:pt>
                <c:pt idx="847">
                  <c:v>39877038.00934209</c:v>
                </c:pt>
                <c:pt idx="848">
                  <c:v>39877038.00715789</c:v>
                </c:pt>
                <c:pt idx="849">
                  <c:v>39877038.00620876</c:v>
                </c:pt>
                <c:pt idx="850">
                  <c:v>39877038.0068374</c:v>
                </c:pt>
                <c:pt idx="851">
                  <c:v>39877038.0059019</c:v>
                </c:pt>
                <c:pt idx="852">
                  <c:v>39877038.00581862</c:v>
                </c:pt>
                <c:pt idx="853">
                  <c:v>39877038.00594604</c:v>
                </c:pt>
                <c:pt idx="854">
                  <c:v>39877038.00620741</c:v>
                </c:pt>
                <c:pt idx="855">
                  <c:v>39877038.00587211</c:v>
                </c:pt>
                <c:pt idx="856">
                  <c:v>39877038.00647376</c:v>
                </c:pt>
                <c:pt idx="857">
                  <c:v>39877038.00605111</c:v>
                </c:pt>
                <c:pt idx="858">
                  <c:v>39877038.00614623</c:v>
                </c:pt>
                <c:pt idx="859">
                  <c:v>39877038.00600439</c:v>
                </c:pt>
                <c:pt idx="860">
                  <c:v>39877038.00656406</c:v>
                </c:pt>
                <c:pt idx="861">
                  <c:v>39877038.00610732</c:v>
                </c:pt>
                <c:pt idx="862">
                  <c:v>39877038.00602944</c:v>
                </c:pt>
                <c:pt idx="863">
                  <c:v>39877038.00654644</c:v>
                </c:pt>
                <c:pt idx="864">
                  <c:v>39877038.00569724</c:v>
                </c:pt>
                <c:pt idx="865">
                  <c:v>39877038.00565834</c:v>
                </c:pt>
                <c:pt idx="866">
                  <c:v>39877038.00544278</c:v>
                </c:pt>
                <c:pt idx="867">
                  <c:v>39877038.0055656</c:v>
                </c:pt>
                <c:pt idx="868">
                  <c:v>39877038.00536388</c:v>
                </c:pt>
                <c:pt idx="869">
                  <c:v>39877038.0054182</c:v>
                </c:pt>
                <c:pt idx="870">
                  <c:v>39877038.00503738</c:v>
                </c:pt>
                <c:pt idx="871">
                  <c:v>39877038.00536399</c:v>
                </c:pt>
                <c:pt idx="872">
                  <c:v>39877038.0052994</c:v>
                </c:pt>
                <c:pt idx="873">
                  <c:v>39877038.00510544</c:v>
                </c:pt>
                <c:pt idx="874">
                  <c:v>39877038.00527735</c:v>
                </c:pt>
                <c:pt idx="875">
                  <c:v>39877038.00488754</c:v>
                </c:pt>
                <c:pt idx="876">
                  <c:v>39877038.00495571</c:v>
                </c:pt>
                <c:pt idx="877">
                  <c:v>39877038.0047287</c:v>
                </c:pt>
                <c:pt idx="878">
                  <c:v>39877038.00482225</c:v>
                </c:pt>
                <c:pt idx="879">
                  <c:v>39877038.00488355</c:v>
                </c:pt>
                <c:pt idx="880">
                  <c:v>39877038.00475014</c:v>
                </c:pt>
                <c:pt idx="881">
                  <c:v>39877038.0047311</c:v>
                </c:pt>
                <c:pt idx="882">
                  <c:v>39877038.00480853</c:v>
                </c:pt>
                <c:pt idx="883">
                  <c:v>39877038.0045331</c:v>
                </c:pt>
                <c:pt idx="884">
                  <c:v>39877038.00450063</c:v>
                </c:pt>
                <c:pt idx="885">
                  <c:v>39877038.00461911</c:v>
                </c:pt>
                <c:pt idx="886">
                  <c:v>39877038.00457382</c:v>
                </c:pt>
                <c:pt idx="887">
                  <c:v>39877038.00456749</c:v>
                </c:pt>
                <c:pt idx="888">
                  <c:v>39877038.00450757</c:v>
                </c:pt>
                <c:pt idx="889">
                  <c:v>39877038.00480979</c:v>
                </c:pt>
                <c:pt idx="890">
                  <c:v>39877038.00462785</c:v>
                </c:pt>
                <c:pt idx="891">
                  <c:v>39877038.00463879</c:v>
                </c:pt>
                <c:pt idx="892">
                  <c:v>39877038.00450685</c:v>
                </c:pt>
                <c:pt idx="893">
                  <c:v>39877038.00451128</c:v>
                </c:pt>
                <c:pt idx="894">
                  <c:v>39877038.00451806</c:v>
                </c:pt>
                <c:pt idx="895">
                  <c:v>39877038.00447565</c:v>
                </c:pt>
                <c:pt idx="896">
                  <c:v>39877038.0045587</c:v>
                </c:pt>
                <c:pt idx="897">
                  <c:v>39877038.00450513</c:v>
                </c:pt>
                <c:pt idx="898">
                  <c:v>39877038.0044906</c:v>
                </c:pt>
                <c:pt idx="899">
                  <c:v>39877038.00451504</c:v>
                </c:pt>
                <c:pt idx="900">
                  <c:v>39877038.00447363</c:v>
                </c:pt>
                <c:pt idx="901">
                  <c:v>39877038.00446056</c:v>
                </c:pt>
                <c:pt idx="902">
                  <c:v>39877038.0044724</c:v>
                </c:pt>
                <c:pt idx="903">
                  <c:v>39877038.00441727</c:v>
                </c:pt>
                <c:pt idx="904">
                  <c:v>39877038.00443985</c:v>
                </c:pt>
                <c:pt idx="905">
                  <c:v>39877038.0044223</c:v>
                </c:pt>
                <c:pt idx="906">
                  <c:v>39877038.00440667</c:v>
                </c:pt>
                <c:pt idx="907">
                  <c:v>39877038.00441266</c:v>
                </c:pt>
                <c:pt idx="908">
                  <c:v>39877038.00440027</c:v>
                </c:pt>
                <c:pt idx="909">
                  <c:v>39877038.00440393</c:v>
                </c:pt>
                <c:pt idx="910">
                  <c:v>39877038.00437845</c:v>
                </c:pt>
                <c:pt idx="911">
                  <c:v>39877038.00437391</c:v>
                </c:pt>
                <c:pt idx="912">
                  <c:v>39877038.0043577</c:v>
                </c:pt>
                <c:pt idx="913">
                  <c:v>39877038.00436067</c:v>
                </c:pt>
                <c:pt idx="914">
                  <c:v>39877038.0043415</c:v>
                </c:pt>
                <c:pt idx="915">
                  <c:v>39877038.00435384</c:v>
                </c:pt>
                <c:pt idx="916">
                  <c:v>39877038.00433389</c:v>
                </c:pt>
                <c:pt idx="917">
                  <c:v>39877038.00433787</c:v>
                </c:pt>
                <c:pt idx="918">
                  <c:v>39877038.00433127</c:v>
                </c:pt>
                <c:pt idx="919">
                  <c:v>39877038.00434653</c:v>
                </c:pt>
                <c:pt idx="920">
                  <c:v>39877038.00433403</c:v>
                </c:pt>
                <c:pt idx="921">
                  <c:v>39877038.00433744</c:v>
                </c:pt>
                <c:pt idx="922">
                  <c:v>39877038.00434129</c:v>
                </c:pt>
                <c:pt idx="923">
                  <c:v>39877038.00433016</c:v>
                </c:pt>
                <c:pt idx="924">
                  <c:v>39877038.0043319</c:v>
                </c:pt>
                <c:pt idx="925">
                  <c:v>39877038.00434142</c:v>
                </c:pt>
                <c:pt idx="926">
                  <c:v>39877038.00432843</c:v>
                </c:pt>
                <c:pt idx="927">
                  <c:v>39877038.00434516</c:v>
                </c:pt>
                <c:pt idx="928">
                  <c:v>39877038.00433005</c:v>
                </c:pt>
                <c:pt idx="929">
                  <c:v>39877038.00433502</c:v>
                </c:pt>
                <c:pt idx="930">
                  <c:v>39877038.00432654</c:v>
                </c:pt>
                <c:pt idx="931">
                  <c:v>39877038.00433023</c:v>
                </c:pt>
                <c:pt idx="932">
                  <c:v>39877038.00432929</c:v>
                </c:pt>
                <c:pt idx="933">
                  <c:v>39877038.00432433</c:v>
                </c:pt>
                <c:pt idx="934">
                  <c:v>39877038.00432436</c:v>
                </c:pt>
                <c:pt idx="935">
                  <c:v>39877038.00432834</c:v>
                </c:pt>
                <c:pt idx="936">
                  <c:v>39877038.00432604</c:v>
                </c:pt>
                <c:pt idx="937">
                  <c:v>39877038.0043286</c:v>
                </c:pt>
                <c:pt idx="938">
                  <c:v>39877038.00432521</c:v>
                </c:pt>
                <c:pt idx="939">
                  <c:v>39877038.00432427</c:v>
                </c:pt>
                <c:pt idx="940">
                  <c:v>39877038.00431909</c:v>
                </c:pt>
                <c:pt idx="941">
                  <c:v>39877038.00431339</c:v>
                </c:pt>
                <c:pt idx="942">
                  <c:v>39877038.00431228</c:v>
                </c:pt>
                <c:pt idx="943">
                  <c:v>39877038.00431333</c:v>
                </c:pt>
                <c:pt idx="944">
                  <c:v>39877038.00431384</c:v>
                </c:pt>
                <c:pt idx="945">
                  <c:v>39877038.00431291</c:v>
                </c:pt>
                <c:pt idx="946">
                  <c:v>39877038.00431108</c:v>
                </c:pt>
                <c:pt idx="947">
                  <c:v>39877038.00431393</c:v>
                </c:pt>
                <c:pt idx="948">
                  <c:v>39877038.0043131</c:v>
                </c:pt>
                <c:pt idx="949">
                  <c:v>39877038.0043132</c:v>
                </c:pt>
                <c:pt idx="950">
                  <c:v>39877038.00430882</c:v>
                </c:pt>
                <c:pt idx="951">
                  <c:v>39877038.00431</c:v>
                </c:pt>
                <c:pt idx="952">
                  <c:v>39877038.00431309</c:v>
                </c:pt>
                <c:pt idx="953">
                  <c:v>39877038.00430583</c:v>
                </c:pt>
                <c:pt idx="954">
                  <c:v>39877038.00430691</c:v>
                </c:pt>
                <c:pt idx="955">
                  <c:v>39877038.00430785</c:v>
                </c:pt>
                <c:pt idx="956">
                  <c:v>39877038.004308</c:v>
                </c:pt>
                <c:pt idx="957">
                  <c:v>39877038.0043079</c:v>
                </c:pt>
                <c:pt idx="958">
                  <c:v>39877038.00430721</c:v>
                </c:pt>
                <c:pt idx="959">
                  <c:v>39877038.00430572</c:v>
                </c:pt>
                <c:pt idx="960">
                  <c:v>39877038.00430548</c:v>
                </c:pt>
                <c:pt idx="961">
                  <c:v>39877038.00430177</c:v>
                </c:pt>
                <c:pt idx="962">
                  <c:v>39877038.00430314</c:v>
                </c:pt>
                <c:pt idx="963">
                  <c:v>39877038.00430337</c:v>
                </c:pt>
                <c:pt idx="964">
                  <c:v>39877038.00429954</c:v>
                </c:pt>
                <c:pt idx="965">
                  <c:v>39877038.00430425</c:v>
                </c:pt>
                <c:pt idx="966">
                  <c:v>39877038.0043034</c:v>
                </c:pt>
                <c:pt idx="967">
                  <c:v>39877038.00429922</c:v>
                </c:pt>
                <c:pt idx="968">
                  <c:v>39877038.00430135</c:v>
                </c:pt>
                <c:pt idx="969">
                  <c:v>39877038.00429946</c:v>
                </c:pt>
                <c:pt idx="970">
                  <c:v>39877038.00429858</c:v>
                </c:pt>
                <c:pt idx="971">
                  <c:v>39877038.00429625</c:v>
                </c:pt>
                <c:pt idx="972">
                  <c:v>39877038.004297</c:v>
                </c:pt>
                <c:pt idx="973">
                  <c:v>39877038.00429227</c:v>
                </c:pt>
                <c:pt idx="974">
                  <c:v>39877038.00429424</c:v>
                </c:pt>
                <c:pt idx="975">
                  <c:v>39877038.00429391</c:v>
                </c:pt>
                <c:pt idx="976">
                  <c:v>39877038.00429578</c:v>
                </c:pt>
                <c:pt idx="977">
                  <c:v>39877038.00429212</c:v>
                </c:pt>
                <c:pt idx="978">
                  <c:v>39877038.00429164</c:v>
                </c:pt>
                <c:pt idx="979">
                  <c:v>39877038.00429107</c:v>
                </c:pt>
                <c:pt idx="980">
                  <c:v>39877038.00429405</c:v>
                </c:pt>
                <c:pt idx="981">
                  <c:v>39877038.00429074</c:v>
                </c:pt>
                <c:pt idx="982">
                  <c:v>39877038.00429165</c:v>
                </c:pt>
                <c:pt idx="983">
                  <c:v>39877038.00429337</c:v>
                </c:pt>
                <c:pt idx="984">
                  <c:v>39877038.00429335</c:v>
                </c:pt>
                <c:pt idx="985">
                  <c:v>39877038.004291</c:v>
                </c:pt>
                <c:pt idx="986">
                  <c:v>39877038.00429358</c:v>
                </c:pt>
                <c:pt idx="987">
                  <c:v>39877038.0042917</c:v>
                </c:pt>
                <c:pt idx="988">
                  <c:v>39877038.00429047</c:v>
                </c:pt>
                <c:pt idx="989">
                  <c:v>39877038.00429122</c:v>
                </c:pt>
                <c:pt idx="990">
                  <c:v>39877038.00429107</c:v>
                </c:pt>
                <c:pt idx="991">
                  <c:v>39877038.0042899</c:v>
                </c:pt>
                <c:pt idx="992">
                  <c:v>39877038.00429036</c:v>
                </c:pt>
                <c:pt idx="993">
                  <c:v>39877038.00428939</c:v>
                </c:pt>
                <c:pt idx="994">
                  <c:v>39877038.00428932</c:v>
                </c:pt>
                <c:pt idx="995">
                  <c:v>39877038.00428868</c:v>
                </c:pt>
                <c:pt idx="996">
                  <c:v>39877038.00428826</c:v>
                </c:pt>
                <c:pt idx="997">
                  <c:v>39877038.00428764</c:v>
                </c:pt>
                <c:pt idx="998">
                  <c:v>39877038.00428737</c:v>
                </c:pt>
                <c:pt idx="999">
                  <c:v>39877038.00428809</c:v>
                </c:pt>
                <c:pt idx="1000">
                  <c:v>39877038.00428732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7059079.020058999</c:v>
                </c:pt>
                <c:pt idx="2">
                  <c:v>7034682.310978282</c:v>
                </c:pt>
                <c:pt idx="3">
                  <c:v>7010176.274118532</c:v>
                </c:pt>
                <c:pt idx="4">
                  <c:v>6985586.857165513</c:v>
                </c:pt>
                <c:pt idx="5">
                  <c:v>6960934.651962217</c:v>
                </c:pt>
                <c:pt idx="6">
                  <c:v>6936236.611494631</c:v>
                </c:pt>
                <c:pt idx="7">
                  <c:v>6911507.239258799</c:v>
                </c:pt>
                <c:pt idx="8">
                  <c:v>6886759.45992317</c:v>
                </c:pt>
                <c:pt idx="9">
                  <c:v>6862005.301303526</c:v>
                </c:pt>
                <c:pt idx="10">
                  <c:v>6837256.475447878</c:v>
                </c:pt>
                <c:pt idx="11">
                  <c:v>6809581.198326086</c:v>
                </c:pt>
                <c:pt idx="12">
                  <c:v>6781859.473093946</c:v>
                </c:pt>
                <c:pt idx="13">
                  <c:v>6754060.948134918</c:v>
                </c:pt>
                <c:pt idx="14">
                  <c:v>6726147.733760113</c:v>
                </c:pt>
                <c:pt idx="15">
                  <c:v>4108910.378209983</c:v>
                </c:pt>
                <c:pt idx="16">
                  <c:v>3235102.172616352</c:v>
                </c:pt>
                <c:pt idx="17">
                  <c:v>3015446.154062399</c:v>
                </c:pt>
                <c:pt idx="18">
                  <c:v>2858461.094306315</c:v>
                </c:pt>
                <c:pt idx="19">
                  <c:v>2858589.212037831</c:v>
                </c:pt>
                <c:pt idx="20">
                  <c:v>2741440.04389741</c:v>
                </c:pt>
                <c:pt idx="21">
                  <c:v>2740972.546816811</c:v>
                </c:pt>
                <c:pt idx="22">
                  <c:v>2650576.741260846</c:v>
                </c:pt>
                <c:pt idx="23">
                  <c:v>2649705.598810712</c:v>
                </c:pt>
                <c:pt idx="24">
                  <c:v>2577019.092701717</c:v>
                </c:pt>
                <c:pt idx="25">
                  <c:v>2575871.99574178</c:v>
                </c:pt>
                <c:pt idx="26">
                  <c:v>2516551.780518572</c:v>
                </c:pt>
                <c:pt idx="27">
                  <c:v>2515207.510831191</c:v>
                </c:pt>
                <c:pt idx="28">
                  <c:v>2465895.699352302</c:v>
                </c:pt>
                <c:pt idx="29">
                  <c:v>2464718.581570207</c:v>
                </c:pt>
                <c:pt idx="30">
                  <c:v>2321175.551604218</c:v>
                </c:pt>
                <c:pt idx="31">
                  <c:v>2214098.539503302</c:v>
                </c:pt>
                <c:pt idx="32">
                  <c:v>2146300.66118575</c:v>
                </c:pt>
                <c:pt idx="33">
                  <c:v>2089112.348276076</c:v>
                </c:pt>
                <c:pt idx="34">
                  <c:v>2073053.901278299</c:v>
                </c:pt>
                <c:pt idx="35">
                  <c:v>2073917.674387496</c:v>
                </c:pt>
                <c:pt idx="36">
                  <c:v>2031288.263159559</c:v>
                </c:pt>
                <c:pt idx="37">
                  <c:v>1996906.566335126</c:v>
                </c:pt>
                <c:pt idx="38">
                  <c:v>1989869.845495872</c:v>
                </c:pt>
                <c:pt idx="39">
                  <c:v>1990188.493707755</c:v>
                </c:pt>
                <c:pt idx="40">
                  <c:v>1962941.076370661</c:v>
                </c:pt>
                <c:pt idx="41">
                  <c:v>1956115.154737796</c:v>
                </c:pt>
                <c:pt idx="42">
                  <c:v>1956311.519414442</c:v>
                </c:pt>
                <c:pt idx="43">
                  <c:v>1935521.511189032</c:v>
                </c:pt>
                <c:pt idx="44">
                  <c:v>1936803.495440573</c:v>
                </c:pt>
                <c:pt idx="45">
                  <c:v>1907535.567084282</c:v>
                </c:pt>
                <c:pt idx="46">
                  <c:v>1875261.984533128</c:v>
                </c:pt>
                <c:pt idx="47">
                  <c:v>1854403.353977388</c:v>
                </c:pt>
                <c:pt idx="48">
                  <c:v>1835812.533263729</c:v>
                </c:pt>
                <c:pt idx="49">
                  <c:v>1824751.503910562</c:v>
                </c:pt>
                <c:pt idx="50">
                  <c:v>1826611.799349587</c:v>
                </c:pt>
                <c:pt idx="51">
                  <c:v>1814899.509093052</c:v>
                </c:pt>
                <c:pt idx="52">
                  <c:v>1803396.289969746</c:v>
                </c:pt>
                <c:pt idx="53">
                  <c:v>1790939.898815937</c:v>
                </c:pt>
                <c:pt idx="54">
                  <c:v>1784827.060341175</c:v>
                </c:pt>
                <c:pt idx="55">
                  <c:v>1786747.64357555</c:v>
                </c:pt>
                <c:pt idx="56">
                  <c:v>1776808.085438638</c:v>
                </c:pt>
                <c:pt idx="57">
                  <c:v>1773263.497346902</c:v>
                </c:pt>
                <c:pt idx="58">
                  <c:v>1767966.60145273</c:v>
                </c:pt>
                <c:pt idx="59">
                  <c:v>1769180.002643541</c:v>
                </c:pt>
                <c:pt idx="60">
                  <c:v>1757495.373392663</c:v>
                </c:pt>
                <c:pt idx="61">
                  <c:v>1752576.723475563</c:v>
                </c:pt>
                <c:pt idx="62">
                  <c:v>1746874.742779067</c:v>
                </c:pt>
                <c:pt idx="63">
                  <c:v>1740720.090310837</c:v>
                </c:pt>
                <c:pt idx="64">
                  <c:v>1740276.376123249</c:v>
                </c:pt>
                <c:pt idx="65">
                  <c:v>1739088.229635545</c:v>
                </c:pt>
                <c:pt idx="66">
                  <c:v>1732867.571715758</c:v>
                </c:pt>
                <c:pt idx="67">
                  <c:v>1728332.885171181</c:v>
                </c:pt>
                <c:pt idx="68">
                  <c:v>1731066.079553436</c:v>
                </c:pt>
                <c:pt idx="69">
                  <c:v>1733070.373718409</c:v>
                </c:pt>
                <c:pt idx="70">
                  <c:v>1731299.129011554</c:v>
                </c:pt>
                <c:pt idx="71">
                  <c:v>1731169.302013742</c:v>
                </c:pt>
                <c:pt idx="72">
                  <c:v>1729138.780059825</c:v>
                </c:pt>
                <c:pt idx="73">
                  <c:v>1731230.619798366</c:v>
                </c:pt>
                <c:pt idx="74">
                  <c:v>1729780.666422619</c:v>
                </c:pt>
                <c:pt idx="75">
                  <c:v>1730395.584306585</c:v>
                </c:pt>
                <c:pt idx="76">
                  <c:v>1727668.626598519</c:v>
                </c:pt>
                <c:pt idx="77">
                  <c:v>1727169.156142313</c:v>
                </c:pt>
                <c:pt idx="78">
                  <c:v>1727698.091861688</c:v>
                </c:pt>
                <c:pt idx="79">
                  <c:v>1726332.89357487</c:v>
                </c:pt>
                <c:pt idx="80">
                  <c:v>1725675.74459762</c:v>
                </c:pt>
                <c:pt idx="81">
                  <c:v>1728776.080900213</c:v>
                </c:pt>
                <c:pt idx="82">
                  <c:v>1731494.99030325</c:v>
                </c:pt>
                <c:pt idx="83">
                  <c:v>1729392.904233762</c:v>
                </c:pt>
                <c:pt idx="84">
                  <c:v>1727839.801038836</c:v>
                </c:pt>
                <c:pt idx="85">
                  <c:v>1729384.265451551</c:v>
                </c:pt>
                <c:pt idx="86">
                  <c:v>1729870.272042552</c:v>
                </c:pt>
                <c:pt idx="87">
                  <c:v>1732161.858718046</c:v>
                </c:pt>
                <c:pt idx="88">
                  <c:v>1730756.927446261</c:v>
                </c:pt>
                <c:pt idx="89">
                  <c:v>1729636.485848213</c:v>
                </c:pt>
                <c:pt idx="90">
                  <c:v>1732132.927641527</c:v>
                </c:pt>
                <c:pt idx="91">
                  <c:v>1736806.702427651</c:v>
                </c:pt>
                <c:pt idx="92">
                  <c:v>1740132.348914982</c:v>
                </c:pt>
                <c:pt idx="93">
                  <c:v>1743690.119163207</c:v>
                </c:pt>
                <c:pt idx="94">
                  <c:v>1747511.172420024</c:v>
                </c:pt>
                <c:pt idx="95">
                  <c:v>1751032.843980419</c:v>
                </c:pt>
                <c:pt idx="96">
                  <c:v>1753327.575214879</c:v>
                </c:pt>
                <c:pt idx="97">
                  <c:v>1756908.812801152</c:v>
                </c:pt>
                <c:pt idx="98">
                  <c:v>1762824.770750483</c:v>
                </c:pt>
                <c:pt idx="99">
                  <c:v>1765935.192667607</c:v>
                </c:pt>
                <c:pt idx="100">
                  <c:v>1764578.362745623</c:v>
                </c:pt>
                <c:pt idx="101">
                  <c:v>1770640.808215899</c:v>
                </c:pt>
                <c:pt idx="102">
                  <c:v>1772652.838907853</c:v>
                </c:pt>
                <c:pt idx="103">
                  <c:v>1775600.409586278</c:v>
                </c:pt>
                <c:pt idx="104">
                  <c:v>1776654.969013134</c:v>
                </c:pt>
                <c:pt idx="105">
                  <c:v>1781849.820268452</c:v>
                </c:pt>
                <c:pt idx="106">
                  <c:v>1785332.095546526</c:v>
                </c:pt>
                <c:pt idx="107">
                  <c:v>1789652.206390546</c:v>
                </c:pt>
                <c:pt idx="108">
                  <c:v>1795259.279001942</c:v>
                </c:pt>
                <c:pt idx="109">
                  <c:v>1797406.245327064</c:v>
                </c:pt>
                <c:pt idx="110">
                  <c:v>1799982.334203469</c:v>
                </c:pt>
                <c:pt idx="111">
                  <c:v>1806667.384244224</c:v>
                </c:pt>
                <c:pt idx="112">
                  <c:v>1813785.493667957</c:v>
                </c:pt>
                <c:pt idx="113">
                  <c:v>1815872.647109149</c:v>
                </c:pt>
                <c:pt idx="114">
                  <c:v>1815995.076272042</c:v>
                </c:pt>
                <c:pt idx="115">
                  <c:v>1817181.082589511</c:v>
                </c:pt>
                <c:pt idx="116">
                  <c:v>1821915.528776695</c:v>
                </c:pt>
                <c:pt idx="117">
                  <c:v>1826366.052214148</c:v>
                </c:pt>
                <c:pt idx="118">
                  <c:v>1826208.340014386</c:v>
                </c:pt>
                <c:pt idx="119">
                  <c:v>1825104.055389107</c:v>
                </c:pt>
                <c:pt idx="120">
                  <c:v>1831332.979310517</c:v>
                </c:pt>
                <c:pt idx="121">
                  <c:v>1838790.371494388</c:v>
                </c:pt>
                <c:pt idx="122">
                  <c:v>1844928.69168866</c:v>
                </c:pt>
                <c:pt idx="123">
                  <c:v>1851652.512453207</c:v>
                </c:pt>
                <c:pt idx="124">
                  <c:v>1853946.546658192</c:v>
                </c:pt>
                <c:pt idx="125">
                  <c:v>1859715.828016164</c:v>
                </c:pt>
                <c:pt idx="126">
                  <c:v>1865097.008057334</c:v>
                </c:pt>
                <c:pt idx="127">
                  <c:v>1870260.839442383</c:v>
                </c:pt>
                <c:pt idx="128">
                  <c:v>1878151.105312627</c:v>
                </c:pt>
                <c:pt idx="129">
                  <c:v>1883874.563598439</c:v>
                </c:pt>
                <c:pt idx="130">
                  <c:v>1887729.118324121</c:v>
                </c:pt>
                <c:pt idx="131">
                  <c:v>1886536.421947766</c:v>
                </c:pt>
                <c:pt idx="132">
                  <c:v>1894240.875340382</c:v>
                </c:pt>
                <c:pt idx="133">
                  <c:v>1900695.233334564</c:v>
                </c:pt>
                <c:pt idx="134">
                  <c:v>1906857.611309563</c:v>
                </c:pt>
                <c:pt idx="135">
                  <c:v>1913477.587714585</c:v>
                </c:pt>
                <c:pt idx="136">
                  <c:v>1919239.390130279</c:v>
                </c:pt>
                <c:pt idx="137">
                  <c:v>1925351.890483449</c:v>
                </c:pt>
                <c:pt idx="138">
                  <c:v>1932849.495982958</c:v>
                </c:pt>
                <c:pt idx="139">
                  <c:v>1940484.776675171</c:v>
                </c:pt>
                <c:pt idx="140">
                  <c:v>1944742.017393285</c:v>
                </c:pt>
                <c:pt idx="141">
                  <c:v>1949136.508892432</c:v>
                </c:pt>
                <c:pt idx="142">
                  <c:v>1957700.098169644</c:v>
                </c:pt>
                <c:pt idx="143">
                  <c:v>1965300.56287451</c:v>
                </c:pt>
                <c:pt idx="144">
                  <c:v>1972302.211607227</c:v>
                </c:pt>
                <c:pt idx="145">
                  <c:v>1978069.757736767</c:v>
                </c:pt>
                <c:pt idx="146">
                  <c:v>1982295.201257168</c:v>
                </c:pt>
                <c:pt idx="147">
                  <c:v>1988845.869394148</c:v>
                </c:pt>
                <c:pt idx="148">
                  <c:v>1992594.171070127</c:v>
                </c:pt>
                <c:pt idx="149">
                  <c:v>1994862.786138409</c:v>
                </c:pt>
                <c:pt idx="150">
                  <c:v>2001952.137427368</c:v>
                </c:pt>
                <c:pt idx="151">
                  <c:v>2010741.646108644</c:v>
                </c:pt>
                <c:pt idx="152">
                  <c:v>2018095.574494879</c:v>
                </c:pt>
                <c:pt idx="153">
                  <c:v>2026258.050211483</c:v>
                </c:pt>
                <c:pt idx="154">
                  <c:v>2029609.474765979</c:v>
                </c:pt>
                <c:pt idx="155">
                  <c:v>2036123.912490446</c:v>
                </c:pt>
                <c:pt idx="156">
                  <c:v>2042118.258403164</c:v>
                </c:pt>
                <c:pt idx="157">
                  <c:v>2048140.371059831</c:v>
                </c:pt>
                <c:pt idx="158">
                  <c:v>2057037.21243582</c:v>
                </c:pt>
                <c:pt idx="159">
                  <c:v>2059468.067523614</c:v>
                </c:pt>
                <c:pt idx="160">
                  <c:v>2062247.498254963</c:v>
                </c:pt>
                <c:pt idx="161">
                  <c:v>2069252.791487607</c:v>
                </c:pt>
                <c:pt idx="162">
                  <c:v>2075087.750127185</c:v>
                </c:pt>
                <c:pt idx="163">
                  <c:v>2083148.489360568</c:v>
                </c:pt>
                <c:pt idx="164">
                  <c:v>2090476.986864663</c:v>
                </c:pt>
                <c:pt idx="165">
                  <c:v>2097384.765053249</c:v>
                </c:pt>
                <c:pt idx="166">
                  <c:v>2104926.678806934</c:v>
                </c:pt>
                <c:pt idx="167">
                  <c:v>2111504.965172037</c:v>
                </c:pt>
                <c:pt idx="168">
                  <c:v>2118139.921688373</c:v>
                </c:pt>
                <c:pt idx="169">
                  <c:v>2126204.355764917</c:v>
                </c:pt>
                <c:pt idx="170">
                  <c:v>2134310.279465524</c:v>
                </c:pt>
                <c:pt idx="171">
                  <c:v>2138942.977322537</c:v>
                </c:pt>
                <c:pt idx="172">
                  <c:v>2147058.723744918</c:v>
                </c:pt>
                <c:pt idx="173">
                  <c:v>2155601.543551459</c:v>
                </c:pt>
                <c:pt idx="174">
                  <c:v>2160581.048633573</c:v>
                </c:pt>
                <c:pt idx="175">
                  <c:v>2167564.169125918</c:v>
                </c:pt>
                <c:pt idx="176">
                  <c:v>2175815.541788269</c:v>
                </c:pt>
                <c:pt idx="177">
                  <c:v>2183344.94663485</c:v>
                </c:pt>
                <c:pt idx="178">
                  <c:v>2189141.004697694</c:v>
                </c:pt>
                <c:pt idx="179">
                  <c:v>2196657.786529037</c:v>
                </c:pt>
                <c:pt idx="180">
                  <c:v>2200921.679803115</c:v>
                </c:pt>
                <c:pt idx="181">
                  <c:v>2204068.252178299</c:v>
                </c:pt>
                <c:pt idx="182">
                  <c:v>2211903.736004693</c:v>
                </c:pt>
                <c:pt idx="183">
                  <c:v>2221281.306060983</c:v>
                </c:pt>
                <c:pt idx="184">
                  <c:v>2229150.403370614</c:v>
                </c:pt>
                <c:pt idx="185">
                  <c:v>2237907.762903303</c:v>
                </c:pt>
                <c:pt idx="186">
                  <c:v>2241614.237155758</c:v>
                </c:pt>
                <c:pt idx="187">
                  <c:v>2248336.749652236</c:v>
                </c:pt>
                <c:pt idx="188">
                  <c:v>2257745.912489986</c:v>
                </c:pt>
                <c:pt idx="189">
                  <c:v>2264889.104318311</c:v>
                </c:pt>
                <c:pt idx="190">
                  <c:v>2269836.022886232</c:v>
                </c:pt>
                <c:pt idx="191">
                  <c:v>2274381.675724576</c:v>
                </c:pt>
                <c:pt idx="192">
                  <c:v>2279504.543187139</c:v>
                </c:pt>
                <c:pt idx="193">
                  <c:v>2288099.660110833</c:v>
                </c:pt>
                <c:pt idx="194">
                  <c:v>2295609.812621281</c:v>
                </c:pt>
                <c:pt idx="195">
                  <c:v>2305141.040086623</c:v>
                </c:pt>
                <c:pt idx="196">
                  <c:v>2308172.120070412</c:v>
                </c:pt>
                <c:pt idx="197">
                  <c:v>2315788.888254365</c:v>
                </c:pt>
                <c:pt idx="198">
                  <c:v>2323932.87205045</c:v>
                </c:pt>
                <c:pt idx="199">
                  <c:v>2330945.498476641</c:v>
                </c:pt>
                <c:pt idx="200">
                  <c:v>2337753.959760811</c:v>
                </c:pt>
                <c:pt idx="201">
                  <c:v>2347224.454451926</c:v>
                </c:pt>
                <c:pt idx="202">
                  <c:v>2351595.762504609</c:v>
                </c:pt>
                <c:pt idx="203">
                  <c:v>2360933.965603368</c:v>
                </c:pt>
                <c:pt idx="204">
                  <c:v>2364961.301396602</c:v>
                </c:pt>
                <c:pt idx="205">
                  <c:v>2369960.204801822</c:v>
                </c:pt>
                <c:pt idx="206">
                  <c:v>2376195.136531148</c:v>
                </c:pt>
                <c:pt idx="207">
                  <c:v>2384407.053695272</c:v>
                </c:pt>
                <c:pt idx="208">
                  <c:v>2393680.518739173</c:v>
                </c:pt>
                <c:pt idx="209">
                  <c:v>2402276.91476834</c:v>
                </c:pt>
                <c:pt idx="210">
                  <c:v>2409330.1272287</c:v>
                </c:pt>
                <c:pt idx="211">
                  <c:v>2417946.885876792</c:v>
                </c:pt>
                <c:pt idx="212">
                  <c:v>2422009.896282916</c:v>
                </c:pt>
                <c:pt idx="213">
                  <c:v>2430327.474488114</c:v>
                </c:pt>
                <c:pt idx="214">
                  <c:v>2439877.7701222</c:v>
                </c:pt>
                <c:pt idx="215">
                  <c:v>2447702.302977011</c:v>
                </c:pt>
                <c:pt idx="216">
                  <c:v>2454654.596754845</c:v>
                </c:pt>
                <c:pt idx="217">
                  <c:v>2460894.749873392</c:v>
                </c:pt>
                <c:pt idx="218">
                  <c:v>2470290.726620633</c:v>
                </c:pt>
                <c:pt idx="219">
                  <c:v>2475381.189772305</c:v>
                </c:pt>
                <c:pt idx="220">
                  <c:v>2483940.861647726</c:v>
                </c:pt>
                <c:pt idx="221">
                  <c:v>2492309.471053242</c:v>
                </c:pt>
                <c:pt idx="222">
                  <c:v>2498747.62737977</c:v>
                </c:pt>
                <c:pt idx="223">
                  <c:v>2504731.276784817</c:v>
                </c:pt>
                <c:pt idx="224">
                  <c:v>2511209.231930385</c:v>
                </c:pt>
                <c:pt idx="225">
                  <c:v>2521017.604090698</c:v>
                </c:pt>
                <c:pt idx="226">
                  <c:v>2529300.773592455</c:v>
                </c:pt>
                <c:pt idx="227">
                  <c:v>2537552.763766201</c:v>
                </c:pt>
                <c:pt idx="228">
                  <c:v>2546228.002593257</c:v>
                </c:pt>
                <c:pt idx="229">
                  <c:v>2553656.297342762</c:v>
                </c:pt>
                <c:pt idx="230">
                  <c:v>2560702.576021892</c:v>
                </c:pt>
                <c:pt idx="231">
                  <c:v>2570456.381809302</c:v>
                </c:pt>
                <c:pt idx="232">
                  <c:v>2574826.475312848</c:v>
                </c:pt>
                <c:pt idx="233">
                  <c:v>2584620.270635789</c:v>
                </c:pt>
                <c:pt idx="234">
                  <c:v>2589200.987684182</c:v>
                </c:pt>
                <c:pt idx="235">
                  <c:v>2594894.638081953</c:v>
                </c:pt>
                <c:pt idx="236">
                  <c:v>2600043.480361303</c:v>
                </c:pt>
                <c:pt idx="237">
                  <c:v>2606227.937861124</c:v>
                </c:pt>
                <c:pt idx="238">
                  <c:v>2613258.919446574</c:v>
                </c:pt>
                <c:pt idx="239">
                  <c:v>2622064.539907252</c:v>
                </c:pt>
                <c:pt idx="240">
                  <c:v>2631646.930682601</c:v>
                </c:pt>
                <c:pt idx="241">
                  <c:v>2641060.163478949</c:v>
                </c:pt>
                <c:pt idx="242">
                  <c:v>2645968.591232304</c:v>
                </c:pt>
                <c:pt idx="243">
                  <c:v>2650260.410132051</c:v>
                </c:pt>
                <c:pt idx="244">
                  <c:v>2658657.633797133</c:v>
                </c:pt>
                <c:pt idx="245">
                  <c:v>2668382.733181851</c:v>
                </c:pt>
                <c:pt idx="246">
                  <c:v>2676755.309964912</c:v>
                </c:pt>
                <c:pt idx="247">
                  <c:v>2684287.960113279</c:v>
                </c:pt>
                <c:pt idx="248">
                  <c:v>2689952.431458016</c:v>
                </c:pt>
                <c:pt idx="249">
                  <c:v>2697008.435978231</c:v>
                </c:pt>
                <c:pt idx="250">
                  <c:v>2706387.672319316</c:v>
                </c:pt>
                <c:pt idx="251">
                  <c:v>2710955.215557776</c:v>
                </c:pt>
                <c:pt idx="252">
                  <c:v>2717487.852325483</c:v>
                </c:pt>
                <c:pt idx="253">
                  <c:v>2727137.14313783</c:v>
                </c:pt>
                <c:pt idx="254">
                  <c:v>2736239.945883023</c:v>
                </c:pt>
                <c:pt idx="255">
                  <c:v>2743383.299344508</c:v>
                </c:pt>
                <c:pt idx="256">
                  <c:v>2749739.80971588</c:v>
                </c:pt>
                <c:pt idx="257">
                  <c:v>2758501.943630189</c:v>
                </c:pt>
                <c:pt idx="258">
                  <c:v>2767738.587757151</c:v>
                </c:pt>
                <c:pt idx="259">
                  <c:v>2776178.528944021</c:v>
                </c:pt>
                <c:pt idx="260">
                  <c:v>2784987.344331556</c:v>
                </c:pt>
                <c:pt idx="261">
                  <c:v>2792588.877226047</c:v>
                </c:pt>
                <c:pt idx="262">
                  <c:v>2799830.291509742</c:v>
                </c:pt>
                <c:pt idx="263">
                  <c:v>2809407.849551345</c:v>
                </c:pt>
                <c:pt idx="264">
                  <c:v>2815233.289951241</c:v>
                </c:pt>
                <c:pt idx="265">
                  <c:v>2824701.827195893</c:v>
                </c:pt>
                <c:pt idx="266">
                  <c:v>2833002.340790827</c:v>
                </c:pt>
                <c:pt idx="267">
                  <c:v>2841840.214805954</c:v>
                </c:pt>
                <c:pt idx="268">
                  <c:v>2849149.145205553</c:v>
                </c:pt>
                <c:pt idx="269">
                  <c:v>2855709.931978551</c:v>
                </c:pt>
                <c:pt idx="270">
                  <c:v>2862994.595038008</c:v>
                </c:pt>
                <c:pt idx="271">
                  <c:v>2870671.13700351</c:v>
                </c:pt>
                <c:pt idx="272">
                  <c:v>2879753.90832194</c:v>
                </c:pt>
                <c:pt idx="273">
                  <c:v>2888957.560564975</c:v>
                </c:pt>
                <c:pt idx="274">
                  <c:v>2894620.47317252</c:v>
                </c:pt>
                <c:pt idx="275">
                  <c:v>2899319.072027798</c:v>
                </c:pt>
                <c:pt idx="276">
                  <c:v>2908060.329141523</c:v>
                </c:pt>
                <c:pt idx="277">
                  <c:v>2918098.196789473</c:v>
                </c:pt>
                <c:pt idx="278">
                  <c:v>2926606.991477568</c:v>
                </c:pt>
                <c:pt idx="279">
                  <c:v>2934356.174902056</c:v>
                </c:pt>
                <c:pt idx="280">
                  <c:v>2941948.578591551</c:v>
                </c:pt>
                <c:pt idx="281">
                  <c:v>2950470.207969863</c:v>
                </c:pt>
                <c:pt idx="282">
                  <c:v>2958651.149664771</c:v>
                </c:pt>
                <c:pt idx="283">
                  <c:v>2964760.873012412</c:v>
                </c:pt>
                <c:pt idx="284">
                  <c:v>2972462.365331332</c:v>
                </c:pt>
                <c:pt idx="285">
                  <c:v>2982619.331088177</c:v>
                </c:pt>
                <c:pt idx="286">
                  <c:v>2991961.679030026</c:v>
                </c:pt>
                <c:pt idx="287">
                  <c:v>2999204.008971762</c:v>
                </c:pt>
                <c:pt idx="288">
                  <c:v>3005276.620217687</c:v>
                </c:pt>
                <c:pt idx="289">
                  <c:v>3013007.496083104</c:v>
                </c:pt>
                <c:pt idx="290">
                  <c:v>3021711.271665809</c:v>
                </c:pt>
                <c:pt idx="291">
                  <c:v>3030487.528525657</c:v>
                </c:pt>
                <c:pt idx="292">
                  <c:v>3037991.736213501</c:v>
                </c:pt>
                <c:pt idx="293">
                  <c:v>3045103.483196543</c:v>
                </c:pt>
                <c:pt idx="294">
                  <c:v>3054574.492404239</c:v>
                </c:pt>
                <c:pt idx="295">
                  <c:v>3060209.286443962</c:v>
                </c:pt>
                <c:pt idx="296">
                  <c:v>3070035.007496961</c:v>
                </c:pt>
                <c:pt idx="297">
                  <c:v>3076833.675601655</c:v>
                </c:pt>
                <c:pt idx="298">
                  <c:v>3086318.474163783</c:v>
                </c:pt>
                <c:pt idx="299">
                  <c:v>3094382.957689207</c:v>
                </c:pt>
                <c:pt idx="300">
                  <c:v>3101518.682108403</c:v>
                </c:pt>
                <c:pt idx="301">
                  <c:v>3109181.982175714</c:v>
                </c:pt>
                <c:pt idx="302">
                  <c:v>3117080.668849939</c:v>
                </c:pt>
                <c:pt idx="303">
                  <c:v>3126146.472607017</c:v>
                </c:pt>
                <c:pt idx="304">
                  <c:v>3134914.137093876</c:v>
                </c:pt>
                <c:pt idx="305">
                  <c:v>3139649.553799476</c:v>
                </c:pt>
                <c:pt idx="306">
                  <c:v>3148221.084174916</c:v>
                </c:pt>
                <c:pt idx="307">
                  <c:v>3158079.089357963</c:v>
                </c:pt>
                <c:pt idx="308">
                  <c:v>3166353.870123656</c:v>
                </c:pt>
                <c:pt idx="309">
                  <c:v>3173566.622543549</c:v>
                </c:pt>
                <c:pt idx="310">
                  <c:v>3180704.463650692</c:v>
                </c:pt>
                <c:pt idx="311">
                  <c:v>3188720.891741463</c:v>
                </c:pt>
                <c:pt idx="312">
                  <c:v>3196883.144438422</c:v>
                </c:pt>
                <c:pt idx="313">
                  <c:v>3202994.132950336</c:v>
                </c:pt>
                <c:pt idx="314">
                  <c:v>3210672.520285779</c:v>
                </c:pt>
                <c:pt idx="315">
                  <c:v>3220784.812486337</c:v>
                </c:pt>
                <c:pt idx="316">
                  <c:v>3230162.106641093</c:v>
                </c:pt>
                <c:pt idx="317">
                  <c:v>3237544.828630946</c:v>
                </c:pt>
                <c:pt idx="318">
                  <c:v>3243608.898329204</c:v>
                </c:pt>
                <c:pt idx="319">
                  <c:v>3251257.776123645</c:v>
                </c:pt>
                <c:pt idx="320">
                  <c:v>3259966.19742067</c:v>
                </c:pt>
                <c:pt idx="321">
                  <c:v>3268562.509130538</c:v>
                </c:pt>
                <c:pt idx="322">
                  <c:v>3275779.195090981</c:v>
                </c:pt>
                <c:pt idx="323">
                  <c:v>3282591.151908705</c:v>
                </c:pt>
                <c:pt idx="324">
                  <c:v>3291884.275817004</c:v>
                </c:pt>
                <c:pt idx="325">
                  <c:v>3297202.149424994</c:v>
                </c:pt>
                <c:pt idx="326">
                  <c:v>3306770.267290769</c:v>
                </c:pt>
                <c:pt idx="327">
                  <c:v>3313468.709934192</c:v>
                </c:pt>
                <c:pt idx="328">
                  <c:v>3322934.331863888</c:v>
                </c:pt>
                <c:pt idx="329">
                  <c:v>3330933.4486613</c:v>
                </c:pt>
                <c:pt idx="330">
                  <c:v>3337861.068122191</c:v>
                </c:pt>
                <c:pt idx="331">
                  <c:v>3345357.368697073</c:v>
                </c:pt>
                <c:pt idx="332">
                  <c:v>3353171.639295086</c:v>
                </c:pt>
                <c:pt idx="333">
                  <c:v>3362198.287413595</c:v>
                </c:pt>
                <c:pt idx="334">
                  <c:v>3370821.822725904</c:v>
                </c:pt>
                <c:pt idx="335">
                  <c:v>3375336.24861815</c:v>
                </c:pt>
                <c:pt idx="336">
                  <c:v>3383646.014727248</c:v>
                </c:pt>
                <c:pt idx="337">
                  <c:v>3393351.238549251</c:v>
                </c:pt>
                <c:pt idx="338">
                  <c:v>3401526.008379224</c:v>
                </c:pt>
                <c:pt idx="339">
                  <c:v>3408431.511410605</c:v>
                </c:pt>
                <c:pt idx="340">
                  <c:v>3415417.753015627</c:v>
                </c:pt>
                <c:pt idx="341">
                  <c:v>3423140.96038538</c:v>
                </c:pt>
                <c:pt idx="342">
                  <c:v>3431061.77997399</c:v>
                </c:pt>
                <c:pt idx="343">
                  <c:v>3436743.591191667</c:v>
                </c:pt>
                <c:pt idx="344">
                  <c:v>3444031.679779416</c:v>
                </c:pt>
                <c:pt idx="345">
                  <c:v>3453915.39442427</c:v>
                </c:pt>
                <c:pt idx="346">
                  <c:v>3463134.459803482</c:v>
                </c:pt>
                <c:pt idx="347">
                  <c:v>3470397.912948485</c:v>
                </c:pt>
                <c:pt idx="348">
                  <c:v>3476205.853502332</c:v>
                </c:pt>
                <c:pt idx="349">
                  <c:v>3483595.882766615</c:v>
                </c:pt>
                <c:pt idx="350">
                  <c:v>3492228.473095677</c:v>
                </c:pt>
                <c:pt idx="351">
                  <c:v>3500557.579278247</c:v>
                </c:pt>
                <c:pt idx="352">
                  <c:v>3507419.218049692</c:v>
                </c:pt>
                <c:pt idx="353">
                  <c:v>3513910.629411192</c:v>
                </c:pt>
                <c:pt idx="354">
                  <c:v>3522971.385655878</c:v>
                </c:pt>
                <c:pt idx="355">
                  <c:v>3527986.171294683</c:v>
                </c:pt>
                <c:pt idx="356">
                  <c:v>3537233.537555852</c:v>
                </c:pt>
                <c:pt idx="357">
                  <c:v>3543691.790954681</c:v>
                </c:pt>
                <c:pt idx="358">
                  <c:v>3553028.396687483</c:v>
                </c:pt>
                <c:pt idx="359">
                  <c:v>3560795.296671738</c:v>
                </c:pt>
                <c:pt idx="360">
                  <c:v>3567286.964179517</c:v>
                </c:pt>
                <c:pt idx="361">
                  <c:v>3574377.557735994</c:v>
                </c:pt>
                <c:pt idx="362">
                  <c:v>3581887.107405703</c:v>
                </c:pt>
                <c:pt idx="363">
                  <c:v>3590699.487421007</c:v>
                </c:pt>
                <c:pt idx="364">
                  <c:v>3599017.947570623</c:v>
                </c:pt>
                <c:pt idx="365">
                  <c:v>3603082.341600213</c:v>
                </c:pt>
                <c:pt idx="366">
                  <c:v>3610965.54706854</c:v>
                </c:pt>
                <c:pt idx="367">
                  <c:v>3620404.384926199</c:v>
                </c:pt>
                <c:pt idx="368">
                  <c:v>3628387.847349205</c:v>
                </c:pt>
                <c:pt idx="369">
                  <c:v>3634885.553387474</c:v>
                </c:pt>
                <c:pt idx="370">
                  <c:v>3641670.819794634</c:v>
                </c:pt>
                <c:pt idx="371">
                  <c:v>3648966.285589339</c:v>
                </c:pt>
                <c:pt idx="372">
                  <c:v>3656575.289557552</c:v>
                </c:pt>
                <c:pt idx="373">
                  <c:v>3661698.729385049</c:v>
                </c:pt>
                <c:pt idx="374">
                  <c:v>3668473.163920069</c:v>
                </c:pt>
                <c:pt idx="375">
                  <c:v>3678009.25893136</c:v>
                </c:pt>
                <c:pt idx="376">
                  <c:v>3686931.41054971</c:v>
                </c:pt>
                <c:pt idx="377">
                  <c:v>3693903.612469679</c:v>
                </c:pt>
                <c:pt idx="378">
                  <c:v>3699258.009329617</c:v>
                </c:pt>
                <c:pt idx="379">
                  <c:v>3706201.296805072</c:v>
                </c:pt>
                <c:pt idx="380">
                  <c:v>3714647.076850711</c:v>
                </c:pt>
                <c:pt idx="381">
                  <c:v>3722559.07545806</c:v>
                </c:pt>
                <c:pt idx="382">
                  <c:v>3728880.544043652</c:v>
                </c:pt>
                <c:pt idx="383">
                  <c:v>3734882.636678217</c:v>
                </c:pt>
                <c:pt idx="384">
                  <c:v>3743568.389933762</c:v>
                </c:pt>
                <c:pt idx="385">
                  <c:v>3748147.310424613</c:v>
                </c:pt>
                <c:pt idx="386">
                  <c:v>3756950.510221554</c:v>
                </c:pt>
                <c:pt idx="387">
                  <c:v>3763013.725308349</c:v>
                </c:pt>
                <c:pt idx="388">
                  <c:v>3772119.241508835</c:v>
                </c:pt>
                <c:pt idx="389">
                  <c:v>3779531.426252629</c:v>
                </c:pt>
                <c:pt idx="390">
                  <c:v>3785412.296453016</c:v>
                </c:pt>
                <c:pt idx="391">
                  <c:v>3791911.051715672</c:v>
                </c:pt>
                <c:pt idx="392">
                  <c:v>3798948.759197982</c:v>
                </c:pt>
                <c:pt idx="393">
                  <c:v>3807409.344281164</c:v>
                </c:pt>
                <c:pt idx="394">
                  <c:v>3815273.651855633</c:v>
                </c:pt>
                <c:pt idx="395">
                  <c:v>3818697.012444759</c:v>
                </c:pt>
                <c:pt idx="396">
                  <c:v>3825976.183493608</c:v>
                </c:pt>
                <c:pt idx="397">
                  <c:v>3835003.96215665</c:v>
                </c:pt>
                <c:pt idx="398">
                  <c:v>3842659.488890735</c:v>
                </c:pt>
                <c:pt idx="399">
                  <c:v>3848581.020562685</c:v>
                </c:pt>
                <c:pt idx="400">
                  <c:v>3855057.49122714</c:v>
                </c:pt>
                <c:pt idx="401">
                  <c:v>3861741.569947058</c:v>
                </c:pt>
                <c:pt idx="402">
                  <c:v>3868910.007507469</c:v>
                </c:pt>
                <c:pt idx="403">
                  <c:v>3873292.775683776</c:v>
                </c:pt>
                <c:pt idx="404">
                  <c:v>3879385.389772836</c:v>
                </c:pt>
                <c:pt idx="405">
                  <c:v>3888422.681154631</c:v>
                </c:pt>
                <c:pt idx="406">
                  <c:v>3896894.01284226</c:v>
                </c:pt>
                <c:pt idx="407">
                  <c:v>3903415.998446036</c:v>
                </c:pt>
                <c:pt idx="408">
                  <c:v>3908138.941077995</c:v>
                </c:pt>
                <c:pt idx="409">
                  <c:v>3914454.035608705</c:v>
                </c:pt>
                <c:pt idx="410">
                  <c:v>3922608.046333848</c:v>
                </c:pt>
                <c:pt idx="411">
                  <c:v>3929941.654589472</c:v>
                </c:pt>
                <c:pt idx="412">
                  <c:v>3935520.344610614</c:v>
                </c:pt>
                <c:pt idx="413">
                  <c:v>3940839.611469435</c:v>
                </c:pt>
                <c:pt idx="414">
                  <c:v>3948977.73009466</c:v>
                </c:pt>
                <c:pt idx="415">
                  <c:v>3952961.676921248</c:v>
                </c:pt>
                <c:pt idx="416">
                  <c:v>3961156.463160929</c:v>
                </c:pt>
                <c:pt idx="417">
                  <c:v>3966646.32324158</c:v>
                </c:pt>
                <c:pt idx="418">
                  <c:v>3975393.223015719</c:v>
                </c:pt>
                <c:pt idx="419">
                  <c:v>3982313.090985955</c:v>
                </c:pt>
                <c:pt idx="420">
                  <c:v>3987390.892341806</c:v>
                </c:pt>
                <c:pt idx="421">
                  <c:v>3993091.930111143</c:v>
                </c:pt>
                <c:pt idx="422">
                  <c:v>3999471.60391094</c:v>
                </c:pt>
                <c:pt idx="423">
                  <c:v>4007424.127387067</c:v>
                </c:pt>
                <c:pt idx="424">
                  <c:v>4014667.889418954</c:v>
                </c:pt>
                <c:pt idx="425">
                  <c:v>4017272.586322871</c:v>
                </c:pt>
                <c:pt idx="426">
                  <c:v>4023751.920052516</c:v>
                </c:pt>
                <c:pt idx="427">
                  <c:v>4032195.292341227</c:v>
                </c:pt>
                <c:pt idx="428">
                  <c:v>4039371.041791473</c:v>
                </c:pt>
                <c:pt idx="429">
                  <c:v>4044533.153374595</c:v>
                </c:pt>
                <c:pt idx="430">
                  <c:v>4050581.626001859</c:v>
                </c:pt>
                <c:pt idx="431">
                  <c:v>4056452.441920947</c:v>
                </c:pt>
                <c:pt idx="432">
                  <c:v>4063023.171026644</c:v>
                </c:pt>
                <c:pt idx="433">
                  <c:v>4066465.582989268</c:v>
                </c:pt>
                <c:pt idx="434">
                  <c:v>4071683.338860775</c:v>
                </c:pt>
                <c:pt idx="435">
                  <c:v>4080039.270933316</c:v>
                </c:pt>
                <c:pt idx="436">
                  <c:v>4087882.125512999</c:v>
                </c:pt>
                <c:pt idx="437">
                  <c:v>4093788.254408596</c:v>
                </c:pt>
                <c:pt idx="438">
                  <c:v>4097705.021744868</c:v>
                </c:pt>
                <c:pt idx="439">
                  <c:v>4103204.507310596</c:v>
                </c:pt>
                <c:pt idx="440">
                  <c:v>4110949.576346986</c:v>
                </c:pt>
                <c:pt idx="441">
                  <c:v>4117536.52758759</c:v>
                </c:pt>
                <c:pt idx="442">
                  <c:v>4122169.888703248</c:v>
                </c:pt>
                <c:pt idx="443">
                  <c:v>4126608.663234849</c:v>
                </c:pt>
                <c:pt idx="444">
                  <c:v>4134007.456705179</c:v>
                </c:pt>
                <c:pt idx="445">
                  <c:v>4137241.33301386</c:v>
                </c:pt>
                <c:pt idx="446">
                  <c:v>4144640.971760312</c:v>
                </c:pt>
                <c:pt idx="447">
                  <c:v>4149379.109415478</c:v>
                </c:pt>
                <c:pt idx="448">
                  <c:v>4157621.760439412</c:v>
                </c:pt>
                <c:pt idx="449">
                  <c:v>4163913.388815748</c:v>
                </c:pt>
                <c:pt idx="450">
                  <c:v>4168009.43189601</c:v>
                </c:pt>
                <c:pt idx="451">
                  <c:v>4172710.853237875</c:v>
                </c:pt>
                <c:pt idx="452">
                  <c:v>4178239.925764593</c:v>
                </c:pt>
                <c:pt idx="453">
                  <c:v>4185514.428458443</c:v>
                </c:pt>
                <c:pt idx="454">
                  <c:v>4191967.433251312</c:v>
                </c:pt>
                <c:pt idx="455">
                  <c:v>4193604.70046805</c:v>
                </c:pt>
                <c:pt idx="456">
                  <c:v>4199093.666747037</c:v>
                </c:pt>
                <c:pt idx="457">
                  <c:v>4206771.043647112</c:v>
                </c:pt>
                <c:pt idx="458">
                  <c:v>4213318.679471189</c:v>
                </c:pt>
                <c:pt idx="459">
                  <c:v>4217561.962632794</c:v>
                </c:pt>
                <c:pt idx="460">
                  <c:v>4223070.827348987</c:v>
                </c:pt>
                <c:pt idx="461">
                  <c:v>4227949.306330496</c:v>
                </c:pt>
                <c:pt idx="462">
                  <c:v>4233769.390131943</c:v>
                </c:pt>
                <c:pt idx="463">
                  <c:v>4236104.255251031</c:v>
                </c:pt>
                <c:pt idx="464">
                  <c:v>4240272.905256598</c:v>
                </c:pt>
                <c:pt idx="465">
                  <c:v>4247770.338743268</c:v>
                </c:pt>
                <c:pt idx="466">
                  <c:v>4254819.33142734</c:v>
                </c:pt>
                <c:pt idx="467">
                  <c:v>4259970.144460142</c:v>
                </c:pt>
                <c:pt idx="468">
                  <c:v>4262949.811874771</c:v>
                </c:pt>
                <c:pt idx="469">
                  <c:v>4267481.736776035</c:v>
                </c:pt>
                <c:pt idx="470">
                  <c:v>4274706.010409322</c:v>
                </c:pt>
                <c:pt idx="471">
                  <c:v>4280416.558394445</c:v>
                </c:pt>
                <c:pt idx="472">
                  <c:v>4283957.747314595</c:v>
                </c:pt>
                <c:pt idx="473">
                  <c:v>4287363.289141777</c:v>
                </c:pt>
                <c:pt idx="474">
                  <c:v>4293862.220487915</c:v>
                </c:pt>
                <c:pt idx="475">
                  <c:v>4296234.204737356</c:v>
                </c:pt>
                <c:pt idx="476">
                  <c:v>4302689.775960377</c:v>
                </c:pt>
                <c:pt idx="477">
                  <c:v>4306545.526007016</c:v>
                </c:pt>
                <c:pt idx="478">
                  <c:v>4314161.793213506</c:v>
                </c:pt>
                <c:pt idx="479">
                  <c:v>4319739.567791194</c:v>
                </c:pt>
                <c:pt idx="480">
                  <c:v>4322761.127305634</c:v>
                </c:pt>
                <c:pt idx="481">
                  <c:v>4326340.039873406</c:v>
                </c:pt>
                <c:pt idx="482">
                  <c:v>4330885.353317986</c:v>
                </c:pt>
                <c:pt idx="483">
                  <c:v>4337357.519040002</c:v>
                </c:pt>
                <c:pt idx="484">
                  <c:v>4342913.146862445</c:v>
                </c:pt>
                <c:pt idx="485">
                  <c:v>4343519.398766853</c:v>
                </c:pt>
                <c:pt idx="486">
                  <c:v>4347910.691917215</c:v>
                </c:pt>
                <c:pt idx="487">
                  <c:v>4354712.938488304</c:v>
                </c:pt>
                <c:pt idx="488">
                  <c:v>4360550.833499139</c:v>
                </c:pt>
                <c:pt idx="489">
                  <c:v>4363817.350000699</c:v>
                </c:pt>
                <c:pt idx="490">
                  <c:v>4368728.892749691</c:v>
                </c:pt>
                <c:pt idx="491">
                  <c:v>4372546.517468255</c:v>
                </c:pt>
                <c:pt idx="492">
                  <c:v>4377540.817162805</c:v>
                </c:pt>
                <c:pt idx="493">
                  <c:v>4378712.462580018</c:v>
                </c:pt>
                <c:pt idx="494">
                  <c:v>4381759.84901871</c:v>
                </c:pt>
                <c:pt idx="495">
                  <c:v>4388328.768018434</c:v>
                </c:pt>
                <c:pt idx="496">
                  <c:v>4394531.638480781</c:v>
                </c:pt>
                <c:pt idx="497">
                  <c:v>4398897.121258147</c:v>
                </c:pt>
                <c:pt idx="498">
                  <c:v>4400932.272065818</c:v>
                </c:pt>
                <c:pt idx="499">
                  <c:v>4404472.236672048</c:v>
                </c:pt>
                <c:pt idx="500">
                  <c:v>4411137.293904413</c:v>
                </c:pt>
                <c:pt idx="501">
                  <c:v>4415979.220367314</c:v>
                </c:pt>
                <c:pt idx="502">
                  <c:v>4418437.249365544</c:v>
                </c:pt>
                <c:pt idx="503">
                  <c:v>4420794.98281428</c:v>
                </c:pt>
                <c:pt idx="504">
                  <c:v>4426378.381235732</c:v>
                </c:pt>
                <c:pt idx="505">
                  <c:v>4427889.719249927</c:v>
                </c:pt>
                <c:pt idx="506">
                  <c:v>4433412.579248115</c:v>
                </c:pt>
                <c:pt idx="507">
                  <c:v>4436392.111329816</c:v>
                </c:pt>
                <c:pt idx="508">
                  <c:v>4443387.736729285</c:v>
                </c:pt>
                <c:pt idx="509">
                  <c:v>4448307.170298774</c:v>
                </c:pt>
                <c:pt idx="510">
                  <c:v>4450345.261523241</c:v>
                </c:pt>
                <c:pt idx="511">
                  <c:v>4452867.259083735</c:v>
                </c:pt>
                <c:pt idx="512">
                  <c:v>4456465.345873233</c:v>
                </c:pt>
                <c:pt idx="513">
                  <c:v>4462171.519790375</c:v>
                </c:pt>
                <c:pt idx="514">
                  <c:v>4466901.666287471</c:v>
                </c:pt>
                <c:pt idx="515">
                  <c:v>4466567.297724572</c:v>
                </c:pt>
                <c:pt idx="516">
                  <c:v>4469946.96466062</c:v>
                </c:pt>
                <c:pt idx="517">
                  <c:v>4475971.222115641</c:v>
                </c:pt>
                <c:pt idx="518">
                  <c:v>4481192.065636064</c:v>
                </c:pt>
                <c:pt idx="519">
                  <c:v>4483622.187516316</c:v>
                </c:pt>
                <c:pt idx="520">
                  <c:v>4488009.513572409</c:v>
                </c:pt>
                <c:pt idx="521">
                  <c:v>4490916.07734805</c:v>
                </c:pt>
                <c:pt idx="522">
                  <c:v>4495193.476832512</c:v>
                </c:pt>
                <c:pt idx="523">
                  <c:v>4495338.126376274</c:v>
                </c:pt>
                <c:pt idx="524">
                  <c:v>4497385.772568922</c:v>
                </c:pt>
                <c:pt idx="525">
                  <c:v>4503187.237660278</c:v>
                </c:pt>
                <c:pt idx="526">
                  <c:v>4508729.773613511</c:v>
                </c:pt>
                <c:pt idx="527">
                  <c:v>4512486.907350317</c:v>
                </c:pt>
                <c:pt idx="528">
                  <c:v>4513766.15752066</c:v>
                </c:pt>
                <c:pt idx="529">
                  <c:v>4516506.544666855</c:v>
                </c:pt>
                <c:pt idx="530">
                  <c:v>4522736.872614088</c:v>
                </c:pt>
                <c:pt idx="531">
                  <c:v>4526948.281750693</c:v>
                </c:pt>
                <c:pt idx="532">
                  <c:v>4528561.04855271</c:v>
                </c:pt>
                <c:pt idx="533">
                  <c:v>4530065.518959783</c:v>
                </c:pt>
                <c:pt idx="534">
                  <c:v>4534957.542285823</c:v>
                </c:pt>
                <c:pt idx="535">
                  <c:v>4535774.33139438</c:v>
                </c:pt>
                <c:pt idx="536">
                  <c:v>4540630.850392933</c:v>
                </c:pt>
                <c:pt idx="537">
                  <c:v>4542944.360896747</c:v>
                </c:pt>
                <c:pt idx="538">
                  <c:v>4549547.555338681</c:v>
                </c:pt>
                <c:pt idx="539">
                  <c:v>4554068.081332631</c:v>
                </c:pt>
                <c:pt idx="540">
                  <c:v>4555428.97000428</c:v>
                </c:pt>
                <c:pt idx="541">
                  <c:v>4557186.10073236</c:v>
                </c:pt>
                <c:pt idx="542">
                  <c:v>4560090.703245109</c:v>
                </c:pt>
                <c:pt idx="543">
                  <c:v>4565285.09157449</c:v>
                </c:pt>
                <c:pt idx="544">
                  <c:v>4569487.894478144</c:v>
                </c:pt>
                <c:pt idx="545">
                  <c:v>4568460.070353054</c:v>
                </c:pt>
                <c:pt idx="546">
                  <c:v>4571122.201926613</c:v>
                </c:pt>
                <c:pt idx="547">
                  <c:v>4576708.35215467</c:v>
                </c:pt>
                <c:pt idx="548">
                  <c:v>4581610.333032287</c:v>
                </c:pt>
                <c:pt idx="549">
                  <c:v>4583538.866003591</c:v>
                </c:pt>
                <c:pt idx="550">
                  <c:v>4587618.155790318</c:v>
                </c:pt>
                <c:pt idx="551">
                  <c:v>4589971.354199966</c:v>
                </c:pt>
                <c:pt idx="552">
                  <c:v>4593831.081459885</c:v>
                </c:pt>
                <c:pt idx="553">
                  <c:v>4593244.041122388</c:v>
                </c:pt>
                <c:pt idx="554">
                  <c:v>4594569.198305532</c:v>
                </c:pt>
                <c:pt idx="555">
                  <c:v>4599952.597279921</c:v>
                </c:pt>
                <c:pt idx="556">
                  <c:v>4605224.041452466</c:v>
                </c:pt>
                <c:pt idx="557">
                  <c:v>4608718.434660345</c:v>
                </c:pt>
                <c:pt idx="558">
                  <c:v>4609562.209192856</c:v>
                </c:pt>
                <c:pt idx="559">
                  <c:v>4611844.301424857</c:v>
                </c:pt>
                <c:pt idx="560">
                  <c:v>4617887.514965311</c:v>
                </c:pt>
                <c:pt idx="561">
                  <c:v>4621855.353916964</c:v>
                </c:pt>
                <c:pt idx="562">
                  <c:v>4622979.37942506</c:v>
                </c:pt>
                <c:pt idx="563">
                  <c:v>4623927.074873812</c:v>
                </c:pt>
                <c:pt idx="564">
                  <c:v>4628475.388224909</c:v>
                </c:pt>
                <c:pt idx="565">
                  <c:v>4628833.112907146</c:v>
                </c:pt>
                <c:pt idx="566">
                  <c:v>4633415.660151239</c:v>
                </c:pt>
                <c:pt idx="567">
                  <c:v>4635362.914690673</c:v>
                </c:pt>
                <c:pt idx="568">
                  <c:v>4641916.328618404</c:v>
                </c:pt>
                <c:pt idx="569">
                  <c:v>4646374.824668154</c:v>
                </c:pt>
                <c:pt idx="570">
                  <c:v>4647400.824045081</c:v>
                </c:pt>
                <c:pt idx="571">
                  <c:v>4648718.668110682</c:v>
                </c:pt>
                <c:pt idx="572">
                  <c:v>4651218.828669121</c:v>
                </c:pt>
                <c:pt idx="573">
                  <c:v>4656198.524306994</c:v>
                </c:pt>
                <c:pt idx="574">
                  <c:v>4660210.386776818</c:v>
                </c:pt>
                <c:pt idx="575">
                  <c:v>4658715.586050832</c:v>
                </c:pt>
                <c:pt idx="576">
                  <c:v>4660930.763565084</c:v>
                </c:pt>
                <c:pt idx="577">
                  <c:v>4666434.588633258</c:v>
                </c:pt>
                <c:pt idx="578">
                  <c:v>4671324.081936514</c:v>
                </c:pt>
                <c:pt idx="579">
                  <c:v>4673044.868316257</c:v>
                </c:pt>
                <c:pt idx="580">
                  <c:v>4677006.822625453</c:v>
                </c:pt>
                <c:pt idx="581">
                  <c:v>4679111.158755015</c:v>
                </c:pt>
                <c:pt idx="582">
                  <c:v>4682819.941647798</c:v>
                </c:pt>
                <c:pt idx="583">
                  <c:v>4681691.864537661</c:v>
                </c:pt>
                <c:pt idx="584">
                  <c:v>4682454.73658091</c:v>
                </c:pt>
                <c:pt idx="585">
                  <c:v>4687662.710660676</c:v>
                </c:pt>
                <c:pt idx="586">
                  <c:v>4692973.843441711</c:v>
                </c:pt>
                <c:pt idx="587">
                  <c:v>4696461.192123315</c:v>
                </c:pt>
                <c:pt idx="588">
                  <c:v>4697047.587716306</c:v>
                </c:pt>
                <c:pt idx="589">
                  <c:v>4699068.703503001</c:v>
                </c:pt>
                <c:pt idx="590">
                  <c:v>4705078.625110395</c:v>
                </c:pt>
                <c:pt idx="591">
                  <c:v>4709050.970550809</c:v>
                </c:pt>
                <c:pt idx="592">
                  <c:v>4709831.72332276</c:v>
                </c:pt>
                <c:pt idx="593">
                  <c:v>4710305.381742071</c:v>
                </c:pt>
                <c:pt idx="594">
                  <c:v>4714668.027918717</c:v>
                </c:pt>
                <c:pt idx="595">
                  <c:v>4714619.70632042</c:v>
                </c:pt>
                <c:pt idx="596">
                  <c:v>4719124.691884974</c:v>
                </c:pt>
                <c:pt idx="597">
                  <c:v>4720800.934560596</c:v>
                </c:pt>
                <c:pt idx="598">
                  <c:v>4727499.481780533</c:v>
                </c:pt>
                <c:pt idx="599">
                  <c:v>4732058.519219309</c:v>
                </c:pt>
                <c:pt idx="600">
                  <c:v>4732820.496271037</c:v>
                </c:pt>
                <c:pt idx="601">
                  <c:v>4733716.315859517</c:v>
                </c:pt>
                <c:pt idx="602">
                  <c:v>4735820.596845286</c:v>
                </c:pt>
                <c:pt idx="603">
                  <c:v>4740649.269765353</c:v>
                </c:pt>
                <c:pt idx="604">
                  <c:v>4744559.067725342</c:v>
                </c:pt>
                <c:pt idx="605">
                  <c:v>4742549.384038759</c:v>
                </c:pt>
                <c:pt idx="606">
                  <c:v>4744237.227679819</c:v>
                </c:pt>
                <c:pt idx="607">
                  <c:v>4749758.084770096</c:v>
                </c:pt>
                <c:pt idx="608">
                  <c:v>4754726.30615941</c:v>
                </c:pt>
                <c:pt idx="609">
                  <c:v>4756237.683626181</c:v>
                </c:pt>
                <c:pt idx="610">
                  <c:v>4760078.487427039</c:v>
                </c:pt>
                <c:pt idx="611">
                  <c:v>4761908.464108225</c:v>
                </c:pt>
                <c:pt idx="612">
                  <c:v>4765484.933183804</c:v>
                </c:pt>
                <c:pt idx="613">
                  <c:v>4763626.699577214</c:v>
                </c:pt>
                <c:pt idx="614">
                  <c:v>4763604.628608027</c:v>
                </c:pt>
                <c:pt idx="615">
                  <c:v>4768543.335887309</c:v>
                </c:pt>
                <c:pt idx="616">
                  <c:v>4773951.243812958</c:v>
                </c:pt>
                <c:pt idx="617">
                  <c:v>4777451.885712584</c:v>
                </c:pt>
                <c:pt idx="618">
                  <c:v>4777638.943565099</c:v>
                </c:pt>
                <c:pt idx="619">
                  <c:v>4779271.569053685</c:v>
                </c:pt>
                <c:pt idx="620">
                  <c:v>4785211.989214525</c:v>
                </c:pt>
                <c:pt idx="621">
                  <c:v>4789199.39199022</c:v>
                </c:pt>
                <c:pt idx="622">
                  <c:v>4789400.914505018</c:v>
                </c:pt>
                <c:pt idx="623">
                  <c:v>4789092.062230684</c:v>
                </c:pt>
                <c:pt idx="624">
                  <c:v>4793103.277364796</c:v>
                </c:pt>
                <c:pt idx="625">
                  <c:v>4792415.511635507</c:v>
                </c:pt>
                <c:pt idx="626">
                  <c:v>4796754.934583228</c:v>
                </c:pt>
                <c:pt idx="627">
                  <c:v>4797969.64744151</c:v>
                </c:pt>
                <c:pt idx="628">
                  <c:v>4804846.278682602</c:v>
                </c:pt>
                <c:pt idx="629">
                  <c:v>4809517.915621228</c:v>
                </c:pt>
                <c:pt idx="630">
                  <c:v>4809807.636506229</c:v>
                </c:pt>
                <c:pt idx="631">
                  <c:v>4809890.540760353</c:v>
                </c:pt>
                <c:pt idx="632">
                  <c:v>4811219.39216351</c:v>
                </c:pt>
                <c:pt idx="633">
                  <c:v>4815649.577418537</c:v>
                </c:pt>
                <c:pt idx="634">
                  <c:v>4819275.743537974</c:v>
                </c:pt>
                <c:pt idx="635">
                  <c:v>4816456.803537279</c:v>
                </c:pt>
                <c:pt idx="636">
                  <c:v>4817056.055750798</c:v>
                </c:pt>
                <c:pt idx="637">
                  <c:v>4822419.363120124</c:v>
                </c:pt>
                <c:pt idx="638">
                  <c:v>4827385.757985959</c:v>
                </c:pt>
                <c:pt idx="639">
                  <c:v>4828454.65293763</c:v>
                </c:pt>
                <c:pt idx="640">
                  <c:v>4831945.109094582</c:v>
                </c:pt>
                <c:pt idx="641">
                  <c:v>4830908.037862752</c:v>
                </c:pt>
                <c:pt idx="642">
                  <c:v>4834739.765245437</c:v>
                </c:pt>
                <c:pt idx="643">
                  <c:v>4832019.06000768</c:v>
                </c:pt>
                <c:pt idx="644">
                  <c:v>4830926.179152796</c:v>
                </c:pt>
                <c:pt idx="645">
                  <c:v>4830830.419176597</c:v>
                </c:pt>
                <c:pt idx="646">
                  <c:v>4837828.345871929</c:v>
                </c:pt>
                <c:pt idx="647">
                  <c:v>4841579.287568896</c:v>
                </c:pt>
                <c:pt idx="648">
                  <c:v>4840907.614465898</c:v>
                </c:pt>
                <c:pt idx="649">
                  <c:v>4842165.991154714</c:v>
                </c:pt>
                <c:pt idx="650">
                  <c:v>4847864.679544028</c:v>
                </c:pt>
                <c:pt idx="651">
                  <c:v>4844065.755445937</c:v>
                </c:pt>
                <c:pt idx="652">
                  <c:v>4842360.36255995</c:v>
                </c:pt>
                <c:pt idx="653">
                  <c:v>4840457.149914491</c:v>
                </c:pt>
                <c:pt idx="654">
                  <c:v>4842274.620753459</c:v>
                </c:pt>
                <c:pt idx="655">
                  <c:v>4843163.00241171</c:v>
                </c:pt>
                <c:pt idx="656">
                  <c:v>4841209.01980309</c:v>
                </c:pt>
                <c:pt idx="657">
                  <c:v>4839174.982309079</c:v>
                </c:pt>
                <c:pt idx="658">
                  <c:v>4844504.475036852</c:v>
                </c:pt>
                <c:pt idx="659">
                  <c:v>4839762.648654398</c:v>
                </c:pt>
                <c:pt idx="660">
                  <c:v>4840333.391465442</c:v>
                </c:pt>
                <c:pt idx="661">
                  <c:v>4842216.183849668</c:v>
                </c:pt>
                <c:pt idx="662">
                  <c:v>4836432.073413836</c:v>
                </c:pt>
                <c:pt idx="663">
                  <c:v>4840991.649421945</c:v>
                </c:pt>
                <c:pt idx="664">
                  <c:v>4845085.026035205</c:v>
                </c:pt>
                <c:pt idx="665">
                  <c:v>4845688.716585645</c:v>
                </c:pt>
                <c:pt idx="666">
                  <c:v>4845237.628560968</c:v>
                </c:pt>
                <c:pt idx="667">
                  <c:v>4845597.998424442</c:v>
                </c:pt>
                <c:pt idx="668">
                  <c:v>4845664.214809917</c:v>
                </c:pt>
                <c:pt idx="669">
                  <c:v>4842118.05011539</c:v>
                </c:pt>
                <c:pt idx="670">
                  <c:v>4844805.844510576</c:v>
                </c:pt>
                <c:pt idx="671">
                  <c:v>4846475.327867029</c:v>
                </c:pt>
                <c:pt idx="672">
                  <c:v>4848996.583062308</c:v>
                </c:pt>
                <c:pt idx="673">
                  <c:v>4848671.578338398</c:v>
                </c:pt>
                <c:pt idx="674">
                  <c:v>4848848.574880298</c:v>
                </c:pt>
                <c:pt idx="675">
                  <c:v>4851138.253673369</c:v>
                </c:pt>
                <c:pt idx="676">
                  <c:v>4848490.747289758</c:v>
                </c:pt>
                <c:pt idx="677">
                  <c:v>4847747.979782424</c:v>
                </c:pt>
                <c:pt idx="678">
                  <c:v>4849673.42662215</c:v>
                </c:pt>
                <c:pt idx="679">
                  <c:v>4847514.221441248</c:v>
                </c:pt>
                <c:pt idx="680">
                  <c:v>4849083.856500243</c:v>
                </c:pt>
                <c:pt idx="681">
                  <c:v>4851040.661368982</c:v>
                </c:pt>
                <c:pt idx="682">
                  <c:v>4851078.717724686</c:v>
                </c:pt>
                <c:pt idx="683">
                  <c:v>4851774.860186816</c:v>
                </c:pt>
                <c:pt idx="684">
                  <c:v>4851901.181907701</c:v>
                </c:pt>
                <c:pt idx="685">
                  <c:v>4849917.217967173</c:v>
                </c:pt>
                <c:pt idx="686">
                  <c:v>4848403.062676873</c:v>
                </c:pt>
                <c:pt idx="687">
                  <c:v>4852060.02073371</c:v>
                </c:pt>
                <c:pt idx="688">
                  <c:v>4849331.865108252</c:v>
                </c:pt>
                <c:pt idx="689">
                  <c:v>4850304.849878335</c:v>
                </c:pt>
                <c:pt idx="690">
                  <c:v>4851216.83951766</c:v>
                </c:pt>
                <c:pt idx="691">
                  <c:v>4853106.3629412</c:v>
                </c:pt>
                <c:pt idx="692">
                  <c:v>4849883.541045804</c:v>
                </c:pt>
                <c:pt idx="693">
                  <c:v>4849841.32208358</c:v>
                </c:pt>
                <c:pt idx="694">
                  <c:v>4850576.359035096</c:v>
                </c:pt>
                <c:pt idx="695">
                  <c:v>4852516.567064093</c:v>
                </c:pt>
                <c:pt idx="696">
                  <c:v>4852404.23448689</c:v>
                </c:pt>
                <c:pt idx="697">
                  <c:v>4850611.047223369</c:v>
                </c:pt>
                <c:pt idx="698">
                  <c:v>4852174.562203906</c:v>
                </c:pt>
                <c:pt idx="699">
                  <c:v>4852629.142689474</c:v>
                </c:pt>
                <c:pt idx="700">
                  <c:v>4853533.15338272</c:v>
                </c:pt>
                <c:pt idx="701">
                  <c:v>4854933.614240151</c:v>
                </c:pt>
                <c:pt idx="702">
                  <c:v>4852149.732627169</c:v>
                </c:pt>
                <c:pt idx="703">
                  <c:v>4855742.954033177</c:v>
                </c:pt>
                <c:pt idx="704">
                  <c:v>4852520.923008173</c:v>
                </c:pt>
                <c:pt idx="705">
                  <c:v>4853967.032869359</c:v>
                </c:pt>
                <c:pt idx="706">
                  <c:v>4854118.637899867</c:v>
                </c:pt>
                <c:pt idx="707">
                  <c:v>4853887.033228683</c:v>
                </c:pt>
                <c:pt idx="708">
                  <c:v>4853006.627875684</c:v>
                </c:pt>
                <c:pt idx="709">
                  <c:v>4853604.038704252</c:v>
                </c:pt>
                <c:pt idx="710">
                  <c:v>4854804.713316193</c:v>
                </c:pt>
                <c:pt idx="711">
                  <c:v>4853454.212950509</c:v>
                </c:pt>
                <c:pt idx="712">
                  <c:v>4853482.107517652</c:v>
                </c:pt>
                <c:pt idx="713">
                  <c:v>4852983.535349253</c:v>
                </c:pt>
                <c:pt idx="714">
                  <c:v>4854750.314638035</c:v>
                </c:pt>
                <c:pt idx="715">
                  <c:v>4853161.093650872</c:v>
                </c:pt>
                <c:pt idx="716">
                  <c:v>4854793.738045435</c:v>
                </c:pt>
                <c:pt idx="717">
                  <c:v>4855101.010556408</c:v>
                </c:pt>
                <c:pt idx="718">
                  <c:v>4854498.346100535</c:v>
                </c:pt>
                <c:pt idx="719">
                  <c:v>4854833.530195914</c:v>
                </c:pt>
                <c:pt idx="720">
                  <c:v>4853996.83617761</c:v>
                </c:pt>
                <c:pt idx="721">
                  <c:v>4854434.326626522</c:v>
                </c:pt>
                <c:pt idx="722">
                  <c:v>4854256.844793238</c:v>
                </c:pt>
                <c:pt idx="723">
                  <c:v>4854295.45554134</c:v>
                </c:pt>
                <c:pt idx="724">
                  <c:v>4854583.073762065</c:v>
                </c:pt>
                <c:pt idx="725">
                  <c:v>4854971.721143311</c:v>
                </c:pt>
                <c:pt idx="726">
                  <c:v>4855008.620067382</c:v>
                </c:pt>
                <c:pt idx="727">
                  <c:v>4855411.721249466</c:v>
                </c:pt>
                <c:pt idx="728">
                  <c:v>4855304.00142906</c:v>
                </c:pt>
                <c:pt idx="729">
                  <c:v>4855744.292624179</c:v>
                </c:pt>
                <c:pt idx="730">
                  <c:v>4855104.126733928</c:v>
                </c:pt>
                <c:pt idx="731">
                  <c:v>4855245.407636173</c:v>
                </c:pt>
                <c:pt idx="732">
                  <c:v>4855130.024152843</c:v>
                </c:pt>
                <c:pt idx="733">
                  <c:v>4854863.8457643</c:v>
                </c:pt>
                <c:pt idx="734">
                  <c:v>4854905.31527513</c:v>
                </c:pt>
                <c:pt idx="735">
                  <c:v>4855488.808708685</c:v>
                </c:pt>
                <c:pt idx="736">
                  <c:v>4854618.206199922</c:v>
                </c:pt>
                <c:pt idx="737">
                  <c:v>4854910.259890513</c:v>
                </c:pt>
                <c:pt idx="738">
                  <c:v>4855066.106638441</c:v>
                </c:pt>
                <c:pt idx="739">
                  <c:v>4854421.363754112</c:v>
                </c:pt>
                <c:pt idx="740">
                  <c:v>4854849.16900348</c:v>
                </c:pt>
                <c:pt idx="741">
                  <c:v>4854972.857001735</c:v>
                </c:pt>
                <c:pt idx="742">
                  <c:v>4855317.88933288</c:v>
                </c:pt>
                <c:pt idx="743">
                  <c:v>4855218.968791865</c:v>
                </c:pt>
                <c:pt idx="744">
                  <c:v>4855245.402031593</c:v>
                </c:pt>
                <c:pt idx="745">
                  <c:v>4855406.405856565</c:v>
                </c:pt>
                <c:pt idx="746">
                  <c:v>4855542.101920503</c:v>
                </c:pt>
                <c:pt idx="747">
                  <c:v>4855369.350571605</c:v>
                </c:pt>
                <c:pt idx="748">
                  <c:v>4855395.589296987</c:v>
                </c:pt>
                <c:pt idx="749">
                  <c:v>4855404.462039396</c:v>
                </c:pt>
                <c:pt idx="750">
                  <c:v>4855783.332228484</c:v>
                </c:pt>
                <c:pt idx="751">
                  <c:v>4855769.380822094</c:v>
                </c:pt>
                <c:pt idx="752">
                  <c:v>4855896.238387761</c:v>
                </c:pt>
                <c:pt idx="753">
                  <c:v>4855739.721787211</c:v>
                </c:pt>
                <c:pt idx="754">
                  <c:v>4855781.681152357</c:v>
                </c:pt>
                <c:pt idx="755">
                  <c:v>4855656.566990605</c:v>
                </c:pt>
                <c:pt idx="756">
                  <c:v>4855380.411053538</c:v>
                </c:pt>
                <c:pt idx="757">
                  <c:v>4855496.566278197</c:v>
                </c:pt>
                <c:pt idx="758">
                  <c:v>4855694.250006774</c:v>
                </c:pt>
                <c:pt idx="759">
                  <c:v>4855646.187362378</c:v>
                </c:pt>
                <c:pt idx="760">
                  <c:v>4855865.795617828</c:v>
                </c:pt>
                <c:pt idx="761">
                  <c:v>4855838.379034304</c:v>
                </c:pt>
                <c:pt idx="762">
                  <c:v>4855639.465760751</c:v>
                </c:pt>
                <c:pt idx="763">
                  <c:v>4855838.770708284</c:v>
                </c:pt>
                <c:pt idx="764">
                  <c:v>4855909.895339584</c:v>
                </c:pt>
                <c:pt idx="765">
                  <c:v>4856054.517461417</c:v>
                </c:pt>
                <c:pt idx="766">
                  <c:v>4855790.647169015</c:v>
                </c:pt>
                <c:pt idx="767">
                  <c:v>4855894.327086587</c:v>
                </c:pt>
                <c:pt idx="768">
                  <c:v>4855893.28053949</c:v>
                </c:pt>
                <c:pt idx="769">
                  <c:v>4855738.909205807</c:v>
                </c:pt>
                <c:pt idx="770">
                  <c:v>4855751.243332027</c:v>
                </c:pt>
                <c:pt idx="771">
                  <c:v>4855912.179352511</c:v>
                </c:pt>
                <c:pt idx="772">
                  <c:v>4855728.576942091</c:v>
                </c:pt>
                <c:pt idx="773">
                  <c:v>4855590.239732463</c:v>
                </c:pt>
                <c:pt idx="774">
                  <c:v>4855734.643693432</c:v>
                </c:pt>
                <c:pt idx="775">
                  <c:v>4855709.279759774</c:v>
                </c:pt>
                <c:pt idx="776">
                  <c:v>4855653.50763589</c:v>
                </c:pt>
                <c:pt idx="777">
                  <c:v>4855568.69957622</c:v>
                </c:pt>
                <c:pt idx="778">
                  <c:v>4855478.602756725</c:v>
                </c:pt>
                <c:pt idx="779">
                  <c:v>4855626.329939462</c:v>
                </c:pt>
                <c:pt idx="780">
                  <c:v>4855672.137147045</c:v>
                </c:pt>
                <c:pt idx="781">
                  <c:v>4855551.813684138</c:v>
                </c:pt>
                <c:pt idx="782">
                  <c:v>4855512.298561608</c:v>
                </c:pt>
                <c:pt idx="783">
                  <c:v>4855606.597857099</c:v>
                </c:pt>
                <c:pt idx="784">
                  <c:v>4855479.951163717</c:v>
                </c:pt>
                <c:pt idx="785">
                  <c:v>4855646.664076301</c:v>
                </c:pt>
                <c:pt idx="786">
                  <c:v>4855790.61629374</c:v>
                </c:pt>
                <c:pt idx="787">
                  <c:v>4855568.208524749</c:v>
                </c:pt>
                <c:pt idx="788">
                  <c:v>4855603.512446741</c:v>
                </c:pt>
                <c:pt idx="789">
                  <c:v>4855656.537781902</c:v>
                </c:pt>
                <c:pt idx="790">
                  <c:v>4855654.12044413</c:v>
                </c:pt>
                <c:pt idx="791">
                  <c:v>4855671.382049114</c:v>
                </c:pt>
                <c:pt idx="792">
                  <c:v>4855694.574321867</c:v>
                </c:pt>
                <c:pt idx="793">
                  <c:v>4855758.524886062</c:v>
                </c:pt>
                <c:pt idx="794">
                  <c:v>4855661.764722642</c:v>
                </c:pt>
                <c:pt idx="795">
                  <c:v>4855700.538697196</c:v>
                </c:pt>
                <c:pt idx="796">
                  <c:v>4855716.435793249</c:v>
                </c:pt>
                <c:pt idx="797">
                  <c:v>4855668.349455922</c:v>
                </c:pt>
                <c:pt idx="798">
                  <c:v>4855666.03374589</c:v>
                </c:pt>
                <c:pt idx="799">
                  <c:v>4855790.297221082</c:v>
                </c:pt>
                <c:pt idx="800">
                  <c:v>4855688.553794537</c:v>
                </c:pt>
                <c:pt idx="801">
                  <c:v>4855630.346097544</c:v>
                </c:pt>
                <c:pt idx="802">
                  <c:v>4855664.607080923</c:v>
                </c:pt>
                <c:pt idx="803">
                  <c:v>4855597.346794905</c:v>
                </c:pt>
                <c:pt idx="804">
                  <c:v>4855673.992177801</c:v>
                </c:pt>
                <c:pt idx="805">
                  <c:v>4855734.389705619</c:v>
                </c:pt>
                <c:pt idx="806">
                  <c:v>4855657.356507896</c:v>
                </c:pt>
                <c:pt idx="807">
                  <c:v>4855699.6968747</c:v>
                </c:pt>
                <c:pt idx="808">
                  <c:v>4855676.620146163</c:v>
                </c:pt>
                <c:pt idx="809">
                  <c:v>4855621.464743595</c:v>
                </c:pt>
                <c:pt idx="810">
                  <c:v>4855663.854555701</c:v>
                </c:pt>
                <c:pt idx="811">
                  <c:v>4855700.500502807</c:v>
                </c:pt>
                <c:pt idx="812">
                  <c:v>4855680.28184534</c:v>
                </c:pt>
                <c:pt idx="813">
                  <c:v>4855742.459508277</c:v>
                </c:pt>
                <c:pt idx="814">
                  <c:v>4855693.872622951</c:v>
                </c:pt>
                <c:pt idx="815">
                  <c:v>4855719.40888375</c:v>
                </c:pt>
                <c:pt idx="816">
                  <c:v>4855688.643132951</c:v>
                </c:pt>
                <c:pt idx="817">
                  <c:v>4855704.903976813</c:v>
                </c:pt>
                <c:pt idx="818">
                  <c:v>4855677.647577426</c:v>
                </c:pt>
                <c:pt idx="819">
                  <c:v>4855673.313235084</c:v>
                </c:pt>
                <c:pt idx="820">
                  <c:v>4855705.532365212</c:v>
                </c:pt>
                <c:pt idx="821">
                  <c:v>4855684.625474864</c:v>
                </c:pt>
                <c:pt idx="822">
                  <c:v>4855721.092179338</c:v>
                </c:pt>
                <c:pt idx="823">
                  <c:v>4855731.481051411</c:v>
                </c:pt>
                <c:pt idx="824">
                  <c:v>4855727.918806734</c:v>
                </c:pt>
                <c:pt idx="825">
                  <c:v>4855734.174683432</c:v>
                </c:pt>
                <c:pt idx="826">
                  <c:v>4855741.225009975</c:v>
                </c:pt>
                <c:pt idx="827">
                  <c:v>4855749.570447902</c:v>
                </c:pt>
                <c:pt idx="828">
                  <c:v>4855722.982965749</c:v>
                </c:pt>
                <c:pt idx="829">
                  <c:v>4855682.233665866</c:v>
                </c:pt>
                <c:pt idx="830">
                  <c:v>4855675.140373206</c:v>
                </c:pt>
                <c:pt idx="831">
                  <c:v>4855674.228792517</c:v>
                </c:pt>
                <c:pt idx="832">
                  <c:v>4855673.295098633</c:v>
                </c:pt>
                <c:pt idx="833">
                  <c:v>4855647.131328098</c:v>
                </c:pt>
                <c:pt idx="834">
                  <c:v>4855686.347503692</c:v>
                </c:pt>
                <c:pt idx="835">
                  <c:v>4855703.349163618</c:v>
                </c:pt>
                <c:pt idx="836">
                  <c:v>4855694.319899118</c:v>
                </c:pt>
                <c:pt idx="837">
                  <c:v>4855669.278121963</c:v>
                </c:pt>
                <c:pt idx="838">
                  <c:v>4855673.474300236</c:v>
                </c:pt>
                <c:pt idx="839">
                  <c:v>4855625.627764508</c:v>
                </c:pt>
                <c:pt idx="840">
                  <c:v>4855625.883206349</c:v>
                </c:pt>
                <c:pt idx="841">
                  <c:v>4855633.378238987</c:v>
                </c:pt>
                <c:pt idx="842">
                  <c:v>4855633.582762574</c:v>
                </c:pt>
                <c:pt idx="843">
                  <c:v>4855633.974964553</c:v>
                </c:pt>
                <c:pt idx="844">
                  <c:v>4855654.823934695</c:v>
                </c:pt>
                <c:pt idx="845">
                  <c:v>4855657.504736047</c:v>
                </c:pt>
                <c:pt idx="846">
                  <c:v>4855631.801686649</c:v>
                </c:pt>
                <c:pt idx="847">
                  <c:v>4855653.293527038</c:v>
                </c:pt>
                <c:pt idx="848">
                  <c:v>4855653.280960278</c:v>
                </c:pt>
                <c:pt idx="849">
                  <c:v>4855665.024664823</c:v>
                </c:pt>
                <c:pt idx="850">
                  <c:v>4855667.17180917</c:v>
                </c:pt>
                <c:pt idx="851">
                  <c:v>4855680.960176422</c:v>
                </c:pt>
                <c:pt idx="852">
                  <c:v>4855681.101427536</c:v>
                </c:pt>
                <c:pt idx="853">
                  <c:v>4855679.429634672</c:v>
                </c:pt>
                <c:pt idx="854">
                  <c:v>4855669.188682559</c:v>
                </c:pt>
                <c:pt idx="855">
                  <c:v>4855687.828217411</c:v>
                </c:pt>
                <c:pt idx="856">
                  <c:v>4855681.065947331</c:v>
                </c:pt>
                <c:pt idx="857">
                  <c:v>4855686.985228775</c:v>
                </c:pt>
                <c:pt idx="858">
                  <c:v>4855684.828613349</c:v>
                </c:pt>
                <c:pt idx="859">
                  <c:v>4855659.798273204</c:v>
                </c:pt>
                <c:pt idx="860">
                  <c:v>4855691.77154919</c:v>
                </c:pt>
                <c:pt idx="861">
                  <c:v>4855678.562823199</c:v>
                </c:pt>
                <c:pt idx="862">
                  <c:v>4855681.919200951</c:v>
                </c:pt>
                <c:pt idx="863">
                  <c:v>4855689.491663218</c:v>
                </c:pt>
                <c:pt idx="864">
                  <c:v>4855682.443978142</c:v>
                </c:pt>
                <c:pt idx="865">
                  <c:v>4855680.605115162</c:v>
                </c:pt>
                <c:pt idx="866">
                  <c:v>4855670.774843551</c:v>
                </c:pt>
                <c:pt idx="867">
                  <c:v>4855672.344127777</c:v>
                </c:pt>
                <c:pt idx="868">
                  <c:v>4855670.428699808</c:v>
                </c:pt>
                <c:pt idx="869">
                  <c:v>4855674.917966127</c:v>
                </c:pt>
                <c:pt idx="870">
                  <c:v>4855660.129834441</c:v>
                </c:pt>
                <c:pt idx="871">
                  <c:v>4855664.353897046</c:v>
                </c:pt>
                <c:pt idx="872">
                  <c:v>4855660.525091941</c:v>
                </c:pt>
                <c:pt idx="873">
                  <c:v>4855653.190740915</c:v>
                </c:pt>
                <c:pt idx="874">
                  <c:v>4855658.029483919</c:v>
                </c:pt>
                <c:pt idx="875">
                  <c:v>4855645.333456624</c:v>
                </c:pt>
                <c:pt idx="876">
                  <c:v>4855645.998094857</c:v>
                </c:pt>
                <c:pt idx="877">
                  <c:v>4855643.994203119</c:v>
                </c:pt>
                <c:pt idx="878">
                  <c:v>4855644.610702577</c:v>
                </c:pt>
                <c:pt idx="879">
                  <c:v>4855643.751835044</c:v>
                </c:pt>
                <c:pt idx="880">
                  <c:v>4855642.083820226</c:v>
                </c:pt>
                <c:pt idx="881">
                  <c:v>4855642.840134272</c:v>
                </c:pt>
                <c:pt idx="882">
                  <c:v>4855645.60816933</c:v>
                </c:pt>
                <c:pt idx="883">
                  <c:v>4855650.335643673</c:v>
                </c:pt>
                <c:pt idx="884">
                  <c:v>4855653.676691496</c:v>
                </c:pt>
                <c:pt idx="885">
                  <c:v>4855659.034448784</c:v>
                </c:pt>
                <c:pt idx="886">
                  <c:v>4855659.135507526</c:v>
                </c:pt>
                <c:pt idx="887">
                  <c:v>4855653.253616266</c:v>
                </c:pt>
                <c:pt idx="888">
                  <c:v>4855655.492569931</c:v>
                </c:pt>
                <c:pt idx="889">
                  <c:v>4855643.370721953</c:v>
                </c:pt>
                <c:pt idx="890">
                  <c:v>4855659.434036963</c:v>
                </c:pt>
                <c:pt idx="891">
                  <c:v>4855660.433609056</c:v>
                </c:pt>
                <c:pt idx="892">
                  <c:v>4855653.694931724</c:v>
                </c:pt>
                <c:pt idx="893">
                  <c:v>4855653.944569709</c:v>
                </c:pt>
                <c:pt idx="894">
                  <c:v>4855652.949763744</c:v>
                </c:pt>
                <c:pt idx="895">
                  <c:v>4855653.257596512</c:v>
                </c:pt>
                <c:pt idx="896">
                  <c:v>4855652.864222418</c:v>
                </c:pt>
                <c:pt idx="897">
                  <c:v>4855654.956433655</c:v>
                </c:pt>
                <c:pt idx="898">
                  <c:v>4855648.56600575</c:v>
                </c:pt>
                <c:pt idx="899">
                  <c:v>4855650.738401512</c:v>
                </c:pt>
                <c:pt idx="900">
                  <c:v>4855648.894556134</c:v>
                </c:pt>
                <c:pt idx="901">
                  <c:v>4855650.070105959</c:v>
                </c:pt>
                <c:pt idx="902">
                  <c:v>4855650.390834926</c:v>
                </c:pt>
                <c:pt idx="903">
                  <c:v>4855650.27769742</c:v>
                </c:pt>
                <c:pt idx="904">
                  <c:v>4855652.037237451</c:v>
                </c:pt>
                <c:pt idx="905">
                  <c:v>4855651.36704119</c:v>
                </c:pt>
                <c:pt idx="906">
                  <c:v>4855651.01637103</c:v>
                </c:pt>
                <c:pt idx="907">
                  <c:v>4855650.748523472</c:v>
                </c:pt>
                <c:pt idx="908">
                  <c:v>4855649.183800858</c:v>
                </c:pt>
                <c:pt idx="909">
                  <c:v>4855649.491350024</c:v>
                </c:pt>
                <c:pt idx="910">
                  <c:v>4855649.684571155</c:v>
                </c:pt>
                <c:pt idx="911">
                  <c:v>4855648.642976197</c:v>
                </c:pt>
                <c:pt idx="912">
                  <c:v>4855647.764098687</c:v>
                </c:pt>
                <c:pt idx="913">
                  <c:v>4855646.329318985</c:v>
                </c:pt>
                <c:pt idx="914">
                  <c:v>4855646.137990857</c:v>
                </c:pt>
                <c:pt idx="915">
                  <c:v>4855643.9228995</c:v>
                </c:pt>
                <c:pt idx="916">
                  <c:v>4855646.73459141</c:v>
                </c:pt>
                <c:pt idx="917">
                  <c:v>4855647.705566366</c:v>
                </c:pt>
                <c:pt idx="918">
                  <c:v>4855646.005619451</c:v>
                </c:pt>
                <c:pt idx="919">
                  <c:v>4855646.184688835</c:v>
                </c:pt>
                <c:pt idx="920">
                  <c:v>4855644.951021246</c:v>
                </c:pt>
                <c:pt idx="921">
                  <c:v>4855646.660241921</c:v>
                </c:pt>
                <c:pt idx="922">
                  <c:v>4855645.012926511</c:v>
                </c:pt>
                <c:pt idx="923">
                  <c:v>4855646.326151591</c:v>
                </c:pt>
                <c:pt idx="924">
                  <c:v>4855646.698827394</c:v>
                </c:pt>
                <c:pt idx="925">
                  <c:v>4855646.084815316</c:v>
                </c:pt>
                <c:pt idx="926">
                  <c:v>4855647.437896002</c:v>
                </c:pt>
                <c:pt idx="927">
                  <c:v>4855647.64386347</c:v>
                </c:pt>
                <c:pt idx="928">
                  <c:v>4855648.271634562</c:v>
                </c:pt>
                <c:pt idx="929">
                  <c:v>4855646.841745968</c:v>
                </c:pt>
                <c:pt idx="930">
                  <c:v>4855645.994382847</c:v>
                </c:pt>
                <c:pt idx="931">
                  <c:v>4855646.661155501</c:v>
                </c:pt>
                <c:pt idx="932">
                  <c:v>4855645.681714902</c:v>
                </c:pt>
                <c:pt idx="933">
                  <c:v>4855646.481402627</c:v>
                </c:pt>
                <c:pt idx="934">
                  <c:v>4855646.720028253</c:v>
                </c:pt>
                <c:pt idx="935">
                  <c:v>4855646.14054483</c:v>
                </c:pt>
                <c:pt idx="936">
                  <c:v>4855647.088272372</c:v>
                </c:pt>
                <c:pt idx="937">
                  <c:v>4855646.755737657</c:v>
                </c:pt>
                <c:pt idx="938">
                  <c:v>4855645.933062475</c:v>
                </c:pt>
                <c:pt idx="939">
                  <c:v>4855646.420962821</c:v>
                </c:pt>
                <c:pt idx="940">
                  <c:v>4855645.987590136</c:v>
                </c:pt>
                <c:pt idx="941">
                  <c:v>4855645.516494851</c:v>
                </c:pt>
                <c:pt idx="942">
                  <c:v>4855645.767370129</c:v>
                </c:pt>
                <c:pt idx="943">
                  <c:v>4855645.082927093</c:v>
                </c:pt>
                <c:pt idx="944">
                  <c:v>4855645.417286498</c:v>
                </c:pt>
                <c:pt idx="945">
                  <c:v>4855645.122814002</c:v>
                </c:pt>
                <c:pt idx="946">
                  <c:v>4855646.33089019</c:v>
                </c:pt>
                <c:pt idx="947">
                  <c:v>4855646.345508646</c:v>
                </c:pt>
                <c:pt idx="948">
                  <c:v>4855647.633065695</c:v>
                </c:pt>
                <c:pt idx="949">
                  <c:v>4855646.794744911</c:v>
                </c:pt>
                <c:pt idx="950">
                  <c:v>4855646.050603722</c:v>
                </c:pt>
                <c:pt idx="951">
                  <c:v>4855645.066527197</c:v>
                </c:pt>
                <c:pt idx="952">
                  <c:v>4855645.928089552</c:v>
                </c:pt>
                <c:pt idx="953">
                  <c:v>4855645.020348866</c:v>
                </c:pt>
                <c:pt idx="954">
                  <c:v>4855644.964905011</c:v>
                </c:pt>
                <c:pt idx="955">
                  <c:v>4855645.384996649</c:v>
                </c:pt>
                <c:pt idx="956">
                  <c:v>4855645.277567189</c:v>
                </c:pt>
                <c:pt idx="957">
                  <c:v>4855645.181972439</c:v>
                </c:pt>
                <c:pt idx="958">
                  <c:v>4855644.811611224</c:v>
                </c:pt>
                <c:pt idx="959">
                  <c:v>4855643.64806312</c:v>
                </c:pt>
                <c:pt idx="960">
                  <c:v>4855642.859950187</c:v>
                </c:pt>
                <c:pt idx="961">
                  <c:v>4855643.324611724</c:v>
                </c:pt>
                <c:pt idx="962">
                  <c:v>4855642.672037879</c:v>
                </c:pt>
                <c:pt idx="963">
                  <c:v>4855642.961083715</c:v>
                </c:pt>
                <c:pt idx="964">
                  <c:v>4855643.535326898</c:v>
                </c:pt>
                <c:pt idx="965">
                  <c:v>4855643.73370588</c:v>
                </c:pt>
                <c:pt idx="966">
                  <c:v>4855644.005859919</c:v>
                </c:pt>
                <c:pt idx="967">
                  <c:v>4855642.682890455</c:v>
                </c:pt>
                <c:pt idx="968">
                  <c:v>4855642.956350587</c:v>
                </c:pt>
                <c:pt idx="969">
                  <c:v>4855643.35679745</c:v>
                </c:pt>
                <c:pt idx="970">
                  <c:v>4855642.723514732</c:v>
                </c:pt>
                <c:pt idx="971">
                  <c:v>4855643.019795246</c:v>
                </c:pt>
                <c:pt idx="972">
                  <c:v>4855642.93466624</c:v>
                </c:pt>
                <c:pt idx="973">
                  <c:v>4855642.416256976</c:v>
                </c:pt>
                <c:pt idx="974">
                  <c:v>4855640.68361103</c:v>
                </c:pt>
                <c:pt idx="975">
                  <c:v>4855641.734977672</c:v>
                </c:pt>
                <c:pt idx="976">
                  <c:v>4855642.732525017</c:v>
                </c:pt>
                <c:pt idx="977">
                  <c:v>4855642.260074379</c:v>
                </c:pt>
                <c:pt idx="978">
                  <c:v>4855641.306872282</c:v>
                </c:pt>
                <c:pt idx="979">
                  <c:v>4855641.442074262</c:v>
                </c:pt>
                <c:pt idx="980">
                  <c:v>4855641.396180095</c:v>
                </c:pt>
                <c:pt idx="981">
                  <c:v>4855641.025850334</c:v>
                </c:pt>
                <c:pt idx="982">
                  <c:v>4855641.839385716</c:v>
                </c:pt>
                <c:pt idx="983">
                  <c:v>4855640.707531611</c:v>
                </c:pt>
                <c:pt idx="984">
                  <c:v>4855641.977229516</c:v>
                </c:pt>
                <c:pt idx="985">
                  <c:v>4855641.113311131</c:v>
                </c:pt>
                <c:pt idx="986">
                  <c:v>4855640.008712107</c:v>
                </c:pt>
                <c:pt idx="987">
                  <c:v>4855640.915394085</c:v>
                </c:pt>
                <c:pt idx="988">
                  <c:v>4855640.890842814</c:v>
                </c:pt>
                <c:pt idx="989">
                  <c:v>4855641.298533293</c:v>
                </c:pt>
                <c:pt idx="990">
                  <c:v>4855641.181223996</c:v>
                </c:pt>
                <c:pt idx="991">
                  <c:v>4855640.95404904</c:v>
                </c:pt>
                <c:pt idx="992">
                  <c:v>4855640.730770719</c:v>
                </c:pt>
                <c:pt idx="993">
                  <c:v>4855640.766792914</c:v>
                </c:pt>
                <c:pt idx="994">
                  <c:v>4855640.906765147</c:v>
                </c:pt>
                <c:pt idx="995">
                  <c:v>4855640.541501295</c:v>
                </c:pt>
                <c:pt idx="996">
                  <c:v>4855640.793196949</c:v>
                </c:pt>
                <c:pt idx="997">
                  <c:v>4855640.986072196</c:v>
                </c:pt>
                <c:pt idx="998">
                  <c:v>4855640.858468385</c:v>
                </c:pt>
                <c:pt idx="999">
                  <c:v>4855640.750227419</c:v>
                </c:pt>
                <c:pt idx="1000">
                  <c:v>4855640.680434074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56004096.20331431</c:v>
                </c:pt>
                <c:pt idx="1">
                  <c:v>457862517.1204789</c:v>
                </c:pt>
                <c:pt idx="2">
                  <c:v>455446309.8440174</c:v>
                </c:pt>
                <c:pt idx="3">
                  <c:v>453091715.6360465</c:v>
                </c:pt>
                <c:pt idx="4">
                  <c:v>450763914.674949</c:v>
                </c:pt>
                <c:pt idx="5">
                  <c:v>448435550.2230135</c:v>
                </c:pt>
                <c:pt idx="6">
                  <c:v>446097800.2267342</c:v>
                </c:pt>
                <c:pt idx="7">
                  <c:v>443786476.8971952</c:v>
                </c:pt>
                <c:pt idx="8">
                  <c:v>441536368.9642815</c:v>
                </c:pt>
                <c:pt idx="9">
                  <c:v>439316265.7418095</c:v>
                </c:pt>
                <c:pt idx="10">
                  <c:v>437095541.5494068</c:v>
                </c:pt>
                <c:pt idx="11">
                  <c:v>434539437.0756471</c:v>
                </c:pt>
                <c:pt idx="12">
                  <c:v>432029168.2256437</c:v>
                </c:pt>
                <c:pt idx="13">
                  <c:v>429597165.6286804</c:v>
                </c:pt>
                <c:pt idx="14">
                  <c:v>427288379.1505901</c:v>
                </c:pt>
                <c:pt idx="15">
                  <c:v>234624525.7431123</c:v>
                </c:pt>
                <c:pt idx="16">
                  <c:v>169990873.08816</c:v>
                </c:pt>
                <c:pt idx="17">
                  <c:v>153360204.8955525</c:v>
                </c:pt>
                <c:pt idx="18">
                  <c:v>141366336.0173555</c:v>
                </c:pt>
                <c:pt idx="19">
                  <c:v>141179915.1219602</c:v>
                </c:pt>
                <c:pt idx="20">
                  <c:v>132184187.9107224</c:v>
                </c:pt>
                <c:pt idx="21">
                  <c:v>131970050.2133519</c:v>
                </c:pt>
                <c:pt idx="22">
                  <c:v>124990891.2564811</c:v>
                </c:pt>
                <c:pt idx="23">
                  <c:v>124756845.2325927</c:v>
                </c:pt>
                <c:pt idx="24">
                  <c:v>119140219.5159516</c:v>
                </c:pt>
                <c:pt idx="25">
                  <c:v>118888649.6663063</c:v>
                </c:pt>
                <c:pt idx="26">
                  <c:v>114292414.0734196</c:v>
                </c:pt>
                <c:pt idx="27">
                  <c:v>114026195.6636325</c:v>
                </c:pt>
                <c:pt idx="28">
                  <c:v>110190755.2756862</c:v>
                </c:pt>
                <c:pt idx="29">
                  <c:v>109963440.0089451</c:v>
                </c:pt>
                <c:pt idx="30">
                  <c:v>99440321.62567995</c:v>
                </c:pt>
                <c:pt idx="31">
                  <c:v>90782380.38534959</c:v>
                </c:pt>
                <c:pt idx="32">
                  <c:v>85410956.76438783</c:v>
                </c:pt>
                <c:pt idx="33">
                  <c:v>80859179.94369896</c:v>
                </c:pt>
                <c:pt idx="34">
                  <c:v>79308263.42679428</c:v>
                </c:pt>
                <c:pt idx="35">
                  <c:v>79244886.96450895</c:v>
                </c:pt>
                <c:pt idx="36">
                  <c:v>75932615.13112158</c:v>
                </c:pt>
                <c:pt idx="37">
                  <c:v>73128129.98411264</c:v>
                </c:pt>
                <c:pt idx="38">
                  <c:v>72039877.15983006</c:v>
                </c:pt>
                <c:pt idx="39">
                  <c:v>72196690.03800677</c:v>
                </c:pt>
                <c:pt idx="40">
                  <c:v>69808007.32438809</c:v>
                </c:pt>
                <c:pt idx="41">
                  <c:v>68877747.47247171</c:v>
                </c:pt>
                <c:pt idx="42">
                  <c:v>69018266.81886187</c:v>
                </c:pt>
                <c:pt idx="43">
                  <c:v>67143204.74227579</c:v>
                </c:pt>
                <c:pt idx="44">
                  <c:v>67106083.5294525</c:v>
                </c:pt>
                <c:pt idx="45">
                  <c:v>64206084.14949012</c:v>
                </c:pt>
                <c:pt idx="46">
                  <c:v>61291396.71176943</c:v>
                </c:pt>
                <c:pt idx="47">
                  <c:v>59168244.60423853</c:v>
                </c:pt>
                <c:pt idx="48">
                  <c:v>57126174.2158326</c:v>
                </c:pt>
                <c:pt idx="49">
                  <c:v>56154360.79784933</c:v>
                </c:pt>
                <c:pt idx="50">
                  <c:v>56192975.28967889</c:v>
                </c:pt>
                <c:pt idx="51">
                  <c:v>54638226.61107685</c:v>
                </c:pt>
                <c:pt idx="52">
                  <c:v>53127909.04415293</c:v>
                </c:pt>
                <c:pt idx="53">
                  <c:v>52133763.24228952</c:v>
                </c:pt>
                <c:pt idx="54">
                  <c:v>51648347.48950884</c:v>
                </c:pt>
                <c:pt idx="55">
                  <c:v>51665825.81054939</c:v>
                </c:pt>
                <c:pt idx="56">
                  <c:v>50389970.61176579</c:v>
                </c:pt>
                <c:pt idx="57">
                  <c:v>49692245.19247307</c:v>
                </c:pt>
                <c:pt idx="58">
                  <c:v>49260789.12527719</c:v>
                </c:pt>
                <c:pt idx="59">
                  <c:v>49256229.01499683</c:v>
                </c:pt>
                <c:pt idx="60">
                  <c:v>47791468.71455775</c:v>
                </c:pt>
                <c:pt idx="61">
                  <c:v>46637581.81805855</c:v>
                </c:pt>
                <c:pt idx="62">
                  <c:v>45587535.62277354</c:v>
                </c:pt>
                <c:pt idx="63">
                  <c:v>44468815.28429962</c:v>
                </c:pt>
                <c:pt idx="64">
                  <c:v>43980039.57665678</c:v>
                </c:pt>
                <c:pt idx="65">
                  <c:v>43430886.76215462</c:v>
                </c:pt>
                <c:pt idx="66">
                  <c:v>42498335.23939934</c:v>
                </c:pt>
                <c:pt idx="67">
                  <c:v>41558555.67510127</c:v>
                </c:pt>
                <c:pt idx="68">
                  <c:v>41175916.11516896</c:v>
                </c:pt>
                <c:pt idx="69">
                  <c:v>41060409.60739956</c:v>
                </c:pt>
                <c:pt idx="70">
                  <c:v>41027497.48354078</c:v>
                </c:pt>
                <c:pt idx="71">
                  <c:v>40292641.49689763</c:v>
                </c:pt>
                <c:pt idx="72">
                  <c:v>39871399.27147343</c:v>
                </c:pt>
                <c:pt idx="73">
                  <c:v>39774253.64240706</c:v>
                </c:pt>
                <c:pt idx="74">
                  <c:v>39727368.74176263</c:v>
                </c:pt>
                <c:pt idx="75">
                  <c:v>38999954.73236939</c:v>
                </c:pt>
                <c:pt idx="76">
                  <c:v>38235456.2056257</c:v>
                </c:pt>
                <c:pt idx="77">
                  <c:v>37609061.56870016</c:v>
                </c:pt>
                <c:pt idx="78">
                  <c:v>36938005.39248955</c:v>
                </c:pt>
                <c:pt idx="79">
                  <c:v>36534771.5422069</c:v>
                </c:pt>
                <c:pt idx="80">
                  <c:v>36152182.92870434</c:v>
                </c:pt>
                <c:pt idx="81">
                  <c:v>35639731.36195417</c:v>
                </c:pt>
                <c:pt idx="82">
                  <c:v>35070866.8312562</c:v>
                </c:pt>
                <c:pt idx="83">
                  <c:v>34647776.44710735</c:v>
                </c:pt>
                <c:pt idx="84">
                  <c:v>34471632.90212014</c:v>
                </c:pt>
                <c:pt idx="85">
                  <c:v>34499663.07694887</c:v>
                </c:pt>
                <c:pt idx="86">
                  <c:v>33976816.66534454</c:v>
                </c:pt>
                <c:pt idx="87">
                  <c:v>33713175.3583919</c:v>
                </c:pt>
                <c:pt idx="88">
                  <c:v>33565302.55706787</c:v>
                </c:pt>
                <c:pt idx="89">
                  <c:v>33548408.05881612</c:v>
                </c:pt>
                <c:pt idx="90">
                  <c:v>33058154.94921588</c:v>
                </c:pt>
                <c:pt idx="91">
                  <c:v>32644743.92894284</c:v>
                </c:pt>
                <c:pt idx="92">
                  <c:v>32257919.7583631</c:v>
                </c:pt>
                <c:pt idx="93">
                  <c:v>31818192.75007308</c:v>
                </c:pt>
                <c:pt idx="94">
                  <c:v>31586246.10934911</c:v>
                </c:pt>
                <c:pt idx="95">
                  <c:v>31345065.01167058</c:v>
                </c:pt>
                <c:pt idx="96">
                  <c:v>30953452.95407223</c:v>
                </c:pt>
                <c:pt idx="97">
                  <c:v>30539799.87276413</c:v>
                </c:pt>
                <c:pt idx="98">
                  <c:v>30321560.46647099</c:v>
                </c:pt>
                <c:pt idx="99">
                  <c:v>30247985.54796669</c:v>
                </c:pt>
                <c:pt idx="100">
                  <c:v>30236542.64143726</c:v>
                </c:pt>
                <c:pt idx="101">
                  <c:v>29903524.08059712</c:v>
                </c:pt>
                <c:pt idx="102">
                  <c:v>29696648.59584649</c:v>
                </c:pt>
                <c:pt idx="103">
                  <c:v>29643249.69582501</c:v>
                </c:pt>
                <c:pt idx="104">
                  <c:v>29667485.25058432</c:v>
                </c:pt>
                <c:pt idx="105">
                  <c:v>29330054.87109457</c:v>
                </c:pt>
                <c:pt idx="106">
                  <c:v>29000049.82812338</c:v>
                </c:pt>
                <c:pt idx="107">
                  <c:v>28718862.45005659</c:v>
                </c:pt>
                <c:pt idx="108">
                  <c:v>28410092.32513361</c:v>
                </c:pt>
                <c:pt idx="109">
                  <c:v>28206470.45998188</c:v>
                </c:pt>
                <c:pt idx="110">
                  <c:v>28013123.12281729</c:v>
                </c:pt>
                <c:pt idx="111">
                  <c:v>27766782.48041933</c:v>
                </c:pt>
                <c:pt idx="112">
                  <c:v>27489724.55657143</c:v>
                </c:pt>
                <c:pt idx="113">
                  <c:v>27264274.76170831</c:v>
                </c:pt>
                <c:pt idx="114">
                  <c:v>27167797.81276341</c:v>
                </c:pt>
                <c:pt idx="115">
                  <c:v>27183514.19329634</c:v>
                </c:pt>
                <c:pt idx="116">
                  <c:v>26915015.54056265</c:v>
                </c:pt>
                <c:pt idx="117">
                  <c:v>26771119.3987176</c:v>
                </c:pt>
                <c:pt idx="118">
                  <c:v>26694177.26138982</c:v>
                </c:pt>
                <c:pt idx="119">
                  <c:v>26685468.65784521</c:v>
                </c:pt>
                <c:pt idx="120">
                  <c:v>26443781.30577835</c:v>
                </c:pt>
                <c:pt idx="121">
                  <c:v>26231947.63564074</c:v>
                </c:pt>
                <c:pt idx="122">
                  <c:v>26033125.4508569</c:v>
                </c:pt>
                <c:pt idx="123">
                  <c:v>25807214.89463358</c:v>
                </c:pt>
                <c:pt idx="124">
                  <c:v>25634836.35888047</c:v>
                </c:pt>
                <c:pt idx="125">
                  <c:v>25500300.09385644</c:v>
                </c:pt>
                <c:pt idx="126">
                  <c:v>25368087.24499375</c:v>
                </c:pt>
                <c:pt idx="127">
                  <c:v>25165143.79834035</c:v>
                </c:pt>
                <c:pt idx="128">
                  <c:v>24964491.91813898</c:v>
                </c:pt>
                <c:pt idx="129">
                  <c:v>24823849.44040656</c:v>
                </c:pt>
                <c:pt idx="130">
                  <c:v>24775591.90339938</c:v>
                </c:pt>
                <c:pt idx="131">
                  <c:v>24768482.91022192</c:v>
                </c:pt>
                <c:pt idx="132">
                  <c:v>24592435.00664001</c:v>
                </c:pt>
                <c:pt idx="133">
                  <c:v>24485288.354128</c:v>
                </c:pt>
                <c:pt idx="134">
                  <c:v>24405729.13092291</c:v>
                </c:pt>
                <c:pt idx="135">
                  <c:v>24246486.6221717</c:v>
                </c:pt>
                <c:pt idx="136">
                  <c:v>24071631.29563211</c:v>
                </c:pt>
                <c:pt idx="137">
                  <c:v>23920224.08159986</c:v>
                </c:pt>
                <c:pt idx="138">
                  <c:v>23752746.97232198</c:v>
                </c:pt>
                <c:pt idx="139">
                  <c:v>23657004.80073448</c:v>
                </c:pt>
                <c:pt idx="140">
                  <c:v>23539949.893995</c:v>
                </c:pt>
                <c:pt idx="141">
                  <c:v>23430839.96069603</c:v>
                </c:pt>
                <c:pt idx="142">
                  <c:v>23297009.48170435</c:v>
                </c:pt>
                <c:pt idx="143">
                  <c:v>23137939.35320138</c:v>
                </c:pt>
                <c:pt idx="144">
                  <c:v>23066610.23266536</c:v>
                </c:pt>
                <c:pt idx="145">
                  <c:v>22952922.03394181</c:v>
                </c:pt>
                <c:pt idx="146">
                  <c:v>22863504.9310209</c:v>
                </c:pt>
                <c:pt idx="147">
                  <c:v>22734151.69948526</c:v>
                </c:pt>
                <c:pt idx="148">
                  <c:v>22632593.34411737</c:v>
                </c:pt>
                <c:pt idx="149">
                  <c:v>22544125.2663528</c:v>
                </c:pt>
                <c:pt idx="150">
                  <c:v>22424430.42729477</c:v>
                </c:pt>
                <c:pt idx="151">
                  <c:v>22308486.4157241</c:v>
                </c:pt>
                <c:pt idx="152">
                  <c:v>22200979.73919873</c:v>
                </c:pt>
                <c:pt idx="153">
                  <c:v>22077215.14526531</c:v>
                </c:pt>
                <c:pt idx="154">
                  <c:v>21978277.55063698</c:v>
                </c:pt>
                <c:pt idx="155">
                  <c:v>21900322.42113575</c:v>
                </c:pt>
                <c:pt idx="156">
                  <c:v>21825977.23357077</c:v>
                </c:pt>
                <c:pt idx="157">
                  <c:v>21711954.48152977</c:v>
                </c:pt>
                <c:pt idx="158">
                  <c:v>21593864.55727053</c:v>
                </c:pt>
                <c:pt idx="159">
                  <c:v>21524409.47751722</c:v>
                </c:pt>
                <c:pt idx="160">
                  <c:v>21444459.17394204</c:v>
                </c:pt>
                <c:pt idx="161">
                  <c:v>21353579.21019354</c:v>
                </c:pt>
                <c:pt idx="162">
                  <c:v>21284568.37353757</c:v>
                </c:pt>
                <c:pt idx="163">
                  <c:v>21188113.41556407</c:v>
                </c:pt>
                <c:pt idx="164">
                  <c:v>21120083.04488305</c:v>
                </c:pt>
                <c:pt idx="165">
                  <c:v>21069123.41481808</c:v>
                </c:pt>
                <c:pt idx="166">
                  <c:v>20977140.6265969</c:v>
                </c:pt>
                <c:pt idx="167">
                  <c:v>20877839.18707694</c:v>
                </c:pt>
                <c:pt idx="168">
                  <c:v>20791992.23593613</c:v>
                </c:pt>
                <c:pt idx="169">
                  <c:v>20695810.41403823</c:v>
                </c:pt>
                <c:pt idx="170">
                  <c:v>20639077.83678416</c:v>
                </c:pt>
                <c:pt idx="171">
                  <c:v>20572729.74766834</c:v>
                </c:pt>
                <c:pt idx="172">
                  <c:v>20489546.61150116</c:v>
                </c:pt>
                <c:pt idx="173">
                  <c:v>20392508.52939595</c:v>
                </c:pt>
                <c:pt idx="174">
                  <c:v>20346668.16310674</c:v>
                </c:pt>
                <c:pt idx="175">
                  <c:v>20299505.6273687</c:v>
                </c:pt>
                <c:pt idx="176">
                  <c:v>20244319.79546098</c:v>
                </c:pt>
                <c:pt idx="177">
                  <c:v>20166887.93323836</c:v>
                </c:pt>
                <c:pt idx="178">
                  <c:v>20104118.82000199</c:v>
                </c:pt>
                <c:pt idx="179">
                  <c:v>20017670.69079451</c:v>
                </c:pt>
                <c:pt idx="180">
                  <c:v>19967776.4384478</c:v>
                </c:pt>
                <c:pt idx="181">
                  <c:v>19912144.87487194</c:v>
                </c:pt>
                <c:pt idx="182">
                  <c:v>19839044.95808617</c:v>
                </c:pt>
                <c:pt idx="183">
                  <c:v>19768881.89321364</c:v>
                </c:pt>
                <c:pt idx="184">
                  <c:v>19704717.63580373</c:v>
                </c:pt>
                <c:pt idx="185">
                  <c:v>19630808.83089783</c:v>
                </c:pt>
                <c:pt idx="186">
                  <c:v>19572193.60605372</c:v>
                </c:pt>
                <c:pt idx="187">
                  <c:v>19526076.60466599</c:v>
                </c:pt>
                <c:pt idx="188">
                  <c:v>19447125.34507974</c:v>
                </c:pt>
                <c:pt idx="189">
                  <c:v>19401785.15247467</c:v>
                </c:pt>
                <c:pt idx="190">
                  <c:v>19357389.4306564</c:v>
                </c:pt>
                <c:pt idx="191">
                  <c:v>19302639.13364486</c:v>
                </c:pt>
                <c:pt idx="192">
                  <c:v>19241211.13740922</c:v>
                </c:pt>
                <c:pt idx="193">
                  <c:v>19174514.10714509</c:v>
                </c:pt>
                <c:pt idx="194">
                  <c:v>19120024.54911326</c:v>
                </c:pt>
                <c:pt idx="195">
                  <c:v>19056494.09603866</c:v>
                </c:pt>
                <c:pt idx="196">
                  <c:v>19016346.68975789</c:v>
                </c:pt>
                <c:pt idx="197">
                  <c:v>18978641.75614549</c:v>
                </c:pt>
                <c:pt idx="198">
                  <c:v>18918013.9022649</c:v>
                </c:pt>
                <c:pt idx="199">
                  <c:v>18854490.50689663</c:v>
                </c:pt>
                <c:pt idx="200">
                  <c:v>18800131.91772179</c:v>
                </c:pt>
                <c:pt idx="201">
                  <c:v>18743855.69624273</c:v>
                </c:pt>
                <c:pt idx="202">
                  <c:v>18703816.34317384</c:v>
                </c:pt>
                <c:pt idx="203">
                  <c:v>18638937.61472806</c:v>
                </c:pt>
                <c:pt idx="204">
                  <c:v>18592734.55904328</c:v>
                </c:pt>
                <c:pt idx="205">
                  <c:v>18547439.52567646</c:v>
                </c:pt>
                <c:pt idx="206">
                  <c:v>18507399.27394745</c:v>
                </c:pt>
                <c:pt idx="207">
                  <c:v>18465524.2448371</c:v>
                </c:pt>
                <c:pt idx="208">
                  <c:v>18419238.67166113</c:v>
                </c:pt>
                <c:pt idx="209">
                  <c:v>18362203.22510401</c:v>
                </c:pt>
                <c:pt idx="210">
                  <c:v>18313767.78836577</c:v>
                </c:pt>
                <c:pt idx="211">
                  <c:v>18262898.87177819</c:v>
                </c:pt>
                <c:pt idx="212">
                  <c:v>18222200.52946687</c:v>
                </c:pt>
                <c:pt idx="213">
                  <c:v>18171372.79359559</c:v>
                </c:pt>
                <c:pt idx="214">
                  <c:v>18123532.7040754</c:v>
                </c:pt>
                <c:pt idx="215">
                  <c:v>18081256.11626298</c:v>
                </c:pt>
                <c:pt idx="216">
                  <c:v>18031004.01042451</c:v>
                </c:pt>
                <c:pt idx="217">
                  <c:v>18002447.42902943</c:v>
                </c:pt>
                <c:pt idx="218">
                  <c:v>17948713.33439437</c:v>
                </c:pt>
                <c:pt idx="219">
                  <c:v>17919923.6773618</c:v>
                </c:pt>
                <c:pt idx="220">
                  <c:v>17887887.02985676</c:v>
                </c:pt>
                <c:pt idx="221">
                  <c:v>17851524.98547247</c:v>
                </c:pt>
                <c:pt idx="222">
                  <c:v>17816316.32644038</c:v>
                </c:pt>
                <c:pt idx="223">
                  <c:v>17775516.71263946</c:v>
                </c:pt>
                <c:pt idx="224">
                  <c:v>17731164.6140454</c:v>
                </c:pt>
                <c:pt idx="225">
                  <c:v>17683369.06956285</c:v>
                </c:pt>
                <c:pt idx="226">
                  <c:v>17639316.14880854</c:v>
                </c:pt>
                <c:pt idx="227">
                  <c:v>17610819.03367045</c:v>
                </c:pt>
                <c:pt idx="228">
                  <c:v>17568428.08337404</c:v>
                </c:pt>
                <c:pt idx="229">
                  <c:v>17524817.91991832</c:v>
                </c:pt>
                <c:pt idx="230">
                  <c:v>17487632.17988852</c:v>
                </c:pt>
                <c:pt idx="231">
                  <c:v>17449067.30583217</c:v>
                </c:pt>
                <c:pt idx="232">
                  <c:v>17422503.36427502</c:v>
                </c:pt>
                <c:pt idx="233">
                  <c:v>17377124.48197655</c:v>
                </c:pt>
                <c:pt idx="234">
                  <c:v>17351479.99494592</c:v>
                </c:pt>
                <c:pt idx="235">
                  <c:v>17325633.75351211</c:v>
                </c:pt>
                <c:pt idx="236">
                  <c:v>17289986.22727349</c:v>
                </c:pt>
                <c:pt idx="237">
                  <c:v>17254569.88225585</c:v>
                </c:pt>
                <c:pt idx="238">
                  <c:v>17223150.26758859</c:v>
                </c:pt>
                <c:pt idx="239">
                  <c:v>17190859.91658542</c:v>
                </c:pt>
                <c:pt idx="240">
                  <c:v>17156684.58955875</c:v>
                </c:pt>
                <c:pt idx="241">
                  <c:v>17114611.56832526</c:v>
                </c:pt>
                <c:pt idx="242">
                  <c:v>17091169.82428568</c:v>
                </c:pt>
                <c:pt idx="243">
                  <c:v>17061371.82107396</c:v>
                </c:pt>
                <c:pt idx="244">
                  <c:v>17023985.00621179</c:v>
                </c:pt>
                <c:pt idx="245">
                  <c:v>16987687.45825438</c:v>
                </c:pt>
                <c:pt idx="246">
                  <c:v>16954609.37820512</c:v>
                </c:pt>
                <c:pt idx="247">
                  <c:v>16916735.42437321</c:v>
                </c:pt>
                <c:pt idx="248">
                  <c:v>16890746.95422213</c:v>
                </c:pt>
                <c:pt idx="249">
                  <c:v>16866041.45435745</c:v>
                </c:pt>
                <c:pt idx="250">
                  <c:v>16829142.21937246</c:v>
                </c:pt>
                <c:pt idx="251">
                  <c:v>16801969.34877203</c:v>
                </c:pt>
                <c:pt idx="252">
                  <c:v>16775721.05587396</c:v>
                </c:pt>
                <c:pt idx="253">
                  <c:v>16747022.59695592</c:v>
                </c:pt>
                <c:pt idx="254">
                  <c:v>16717033.8497944</c:v>
                </c:pt>
                <c:pt idx="255">
                  <c:v>16689092.79342753</c:v>
                </c:pt>
                <c:pt idx="256">
                  <c:v>16658922.98258071</c:v>
                </c:pt>
                <c:pt idx="257">
                  <c:v>16624171.65942228</c:v>
                </c:pt>
                <c:pt idx="258">
                  <c:v>16594432.84895053</c:v>
                </c:pt>
                <c:pt idx="259">
                  <c:v>16572608.68591755</c:v>
                </c:pt>
                <c:pt idx="260">
                  <c:v>16541333.16268606</c:v>
                </c:pt>
                <c:pt idx="261">
                  <c:v>16509208.21101624</c:v>
                </c:pt>
                <c:pt idx="262">
                  <c:v>16481271.61046116</c:v>
                </c:pt>
                <c:pt idx="263">
                  <c:v>16452399.23106022</c:v>
                </c:pt>
                <c:pt idx="264">
                  <c:v>16429260.01357521</c:v>
                </c:pt>
                <c:pt idx="265">
                  <c:v>16396487.09205021</c:v>
                </c:pt>
                <c:pt idx="266">
                  <c:v>16374197.08091363</c:v>
                </c:pt>
                <c:pt idx="267">
                  <c:v>16351907.20388721</c:v>
                </c:pt>
                <c:pt idx="268">
                  <c:v>16328211.0198296</c:v>
                </c:pt>
                <c:pt idx="269">
                  <c:v>16299684.25030671</c:v>
                </c:pt>
                <c:pt idx="270">
                  <c:v>16272024.24063835</c:v>
                </c:pt>
                <c:pt idx="271">
                  <c:v>16247977.00152851</c:v>
                </c:pt>
                <c:pt idx="272">
                  <c:v>16224252.42135708</c:v>
                </c:pt>
                <c:pt idx="273">
                  <c:v>16193973.28810154</c:v>
                </c:pt>
                <c:pt idx="274">
                  <c:v>16179948.13046323</c:v>
                </c:pt>
                <c:pt idx="275">
                  <c:v>16157880.7824252</c:v>
                </c:pt>
                <c:pt idx="276">
                  <c:v>16130304.58896084</c:v>
                </c:pt>
                <c:pt idx="277">
                  <c:v>16103549.71777365</c:v>
                </c:pt>
                <c:pt idx="278">
                  <c:v>16079665.3213202</c:v>
                </c:pt>
                <c:pt idx="279">
                  <c:v>16052360.44524996</c:v>
                </c:pt>
                <c:pt idx="280">
                  <c:v>16031981.59489245</c:v>
                </c:pt>
                <c:pt idx="281">
                  <c:v>16003964.8745045</c:v>
                </c:pt>
                <c:pt idx="282">
                  <c:v>15981632.3486411</c:v>
                </c:pt>
                <c:pt idx="283">
                  <c:v>15957691.3124178</c:v>
                </c:pt>
                <c:pt idx="284">
                  <c:v>15934400.82223163</c:v>
                </c:pt>
                <c:pt idx="285">
                  <c:v>15909906.9638016</c:v>
                </c:pt>
                <c:pt idx="286">
                  <c:v>15885642.25016182</c:v>
                </c:pt>
                <c:pt idx="287">
                  <c:v>15863853.68609395</c:v>
                </c:pt>
                <c:pt idx="288">
                  <c:v>15841618.71890494</c:v>
                </c:pt>
                <c:pt idx="289">
                  <c:v>15818016.72973008</c:v>
                </c:pt>
                <c:pt idx="290">
                  <c:v>15799593.96355432</c:v>
                </c:pt>
                <c:pt idx="291">
                  <c:v>15775121.15100643</c:v>
                </c:pt>
                <c:pt idx="292">
                  <c:v>15750425.12790469</c:v>
                </c:pt>
                <c:pt idx="293">
                  <c:v>15728783.25972094</c:v>
                </c:pt>
                <c:pt idx="294">
                  <c:v>15706167.3588275</c:v>
                </c:pt>
                <c:pt idx="295">
                  <c:v>15688476.81755634</c:v>
                </c:pt>
                <c:pt idx="296">
                  <c:v>15664251.27534349</c:v>
                </c:pt>
                <c:pt idx="297">
                  <c:v>15644270.63066957</c:v>
                </c:pt>
                <c:pt idx="298">
                  <c:v>15624026.34524809</c:v>
                </c:pt>
                <c:pt idx="299">
                  <c:v>15603348.56365251</c:v>
                </c:pt>
                <c:pt idx="300">
                  <c:v>15580291.94529274</c:v>
                </c:pt>
                <c:pt idx="301">
                  <c:v>15557959.15745723</c:v>
                </c:pt>
                <c:pt idx="302">
                  <c:v>15538347.27590096</c:v>
                </c:pt>
                <c:pt idx="303">
                  <c:v>15519328.12829202</c:v>
                </c:pt>
                <c:pt idx="304">
                  <c:v>15498470.70475</c:v>
                </c:pt>
                <c:pt idx="305">
                  <c:v>15481131.33071756</c:v>
                </c:pt>
                <c:pt idx="306">
                  <c:v>15459537.10685773</c:v>
                </c:pt>
                <c:pt idx="307">
                  <c:v>15438483.16588776</c:v>
                </c:pt>
                <c:pt idx="308">
                  <c:v>15419985.11913474</c:v>
                </c:pt>
                <c:pt idx="309">
                  <c:v>15399410.64616695</c:v>
                </c:pt>
                <c:pt idx="310">
                  <c:v>15384190.57698787</c:v>
                </c:pt>
                <c:pt idx="311">
                  <c:v>15362873.42647677</c:v>
                </c:pt>
                <c:pt idx="312">
                  <c:v>15344879.63479895</c:v>
                </c:pt>
                <c:pt idx="313">
                  <c:v>15325991.02335867</c:v>
                </c:pt>
                <c:pt idx="314">
                  <c:v>15307235.95035368</c:v>
                </c:pt>
                <c:pt idx="315">
                  <c:v>15287246.05572621</c:v>
                </c:pt>
                <c:pt idx="316">
                  <c:v>15267555.94240285</c:v>
                </c:pt>
                <c:pt idx="317">
                  <c:v>15249917.8580557</c:v>
                </c:pt>
                <c:pt idx="318">
                  <c:v>15232390.03161871</c:v>
                </c:pt>
                <c:pt idx="319">
                  <c:v>15213738.97783654</c:v>
                </c:pt>
                <c:pt idx="320">
                  <c:v>15198756.3396071</c:v>
                </c:pt>
                <c:pt idx="321">
                  <c:v>15179538.54372765</c:v>
                </c:pt>
                <c:pt idx="322">
                  <c:v>15160375.71670163</c:v>
                </c:pt>
                <c:pt idx="323">
                  <c:v>15143517.86160959</c:v>
                </c:pt>
                <c:pt idx="324">
                  <c:v>15125542.17797961</c:v>
                </c:pt>
                <c:pt idx="325">
                  <c:v>15111946.49255943</c:v>
                </c:pt>
                <c:pt idx="326">
                  <c:v>15092821.52314069</c:v>
                </c:pt>
                <c:pt idx="327">
                  <c:v>15077013.62620512</c:v>
                </c:pt>
                <c:pt idx="328">
                  <c:v>15060629.49936942</c:v>
                </c:pt>
                <c:pt idx="329">
                  <c:v>15044185.18278391</c:v>
                </c:pt>
                <c:pt idx="330">
                  <c:v>15026140.52679195</c:v>
                </c:pt>
                <c:pt idx="331">
                  <c:v>15008350.52052887</c:v>
                </c:pt>
                <c:pt idx="332">
                  <c:v>14992367.22804239</c:v>
                </c:pt>
                <c:pt idx="333">
                  <c:v>14976671.54651242</c:v>
                </c:pt>
                <c:pt idx="334">
                  <c:v>14959843.40413296</c:v>
                </c:pt>
                <c:pt idx="335">
                  <c:v>14946272.01315122</c:v>
                </c:pt>
                <c:pt idx="336">
                  <c:v>14929048.86516686</c:v>
                </c:pt>
                <c:pt idx="337">
                  <c:v>14911962.49451596</c:v>
                </c:pt>
                <c:pt idx="338">
                  <c:v>14897001.12573512</c:v>
                </c:pt>
                <c:pt idx="339">
                  <c:v>14880818.87160327</c:v>
                </c:pt>
                <c:pt idx="340">
                  <c:v>14868562.88487766</c:v>
                </c:pt>
                <c:pt idx="341">
                  <c:v>14851638.11944643</c:v>
                </c:pt>
                <c:pt idx="342">
                  <c:v>14837117.34494605</c:v>
                </c:pt>
                <c:pt idx="343">
                  <c:v>14822340.6937176</c:v>
                </c:pt>
                <c:pt idx="344">
                  <c:v>14807397.60495278</c:v>
                </c:pt>
                <c:pt idx="345">
                  <c:v>14791061.70798266</c:v>
                </c:pt>
                <c:pt idx="346">
                  <c:v>14774992.99697417</c:v>
                </c:pt>
                <c:pt idx="347">
                  <c:v>14760690.26587936</c:v>
                </c:pt>
                <c:pt idx="348">
                  <c:v>14746769.92589985</c:v>
                </c:pt>
                <c:pt idx="349">
                  <c:v>14731763.14056533</c:v>
                </c:pt>
                <c:pt idx="350">
                  <c:v>14719271.06209206</c:v>
                </c:pt>
                <c:pt idx="351">
                  <c:v>14703772.93209819</c:v>
                </c:pt>
                <c:pt idx="352">
                  <c:v>14688504.83317935</c:v>
                </c:pt>
                <c:pt idx="353">
                  <c:v>14674941.22596063</c:v>
                </c:pt>
                <c:pt idx="354">
                  <c:v>14660145.2071932</c:v>
                </c:pt>
                <c:pt idx="355">
                  <c:v>14649309.52875593</c:v>
                </c:pt>
                <c:pt idx="356">
                  <c:v>14633737.09557289</c:v>
                </c:pt>
                <c:pt idx="357">
                  <c:v>14620962.71799255</c:v>
                </c:pt>
                <c:pt idx="358">
                  <c:v>14607360.90682648</c:v>
                </c:pt>
                <c:pt idx="359">
                  <c:v>14594032.72962884</c:v>
                </c:pt>
                <c:pt idx="360">
                  <c:v>14579716.52155499</c:v>
                </c:pt>
                <c:pt idx="361">
                  <c:v>14565389.67157733</c:v>
                </c:pt>
                <c:pt idx="362">
                  <c:v>14552264.80095766</c:v>
                </c:pt>
                <c:pt idx="363">
                  <c:v>14539167.90269497</c:v>
                </c:pt>
                <c:pt idx="364">
                  <c:v>14525376.40780649</c:v>
                </c:pt>
                <c:pt idx="365">
                  <c:v>14514728.60528652</c:v>
                </c:pt>
                <c:pt idx="366">
                  <c:v>14500751.42085487</c:v>
                </c:pt>
                <c:pt idx="367">
                  <c:v>14486558.80597926</c:v>
                </c:pt>
                <c:pt idx="368">
                  <c:v>14474155.47241275</c:v>
                </c:pt>
                <c:pt idx="369">
                  <c:v>14461161.7038724</c:v>
                </c:pt>
                <c:pt idx="370">
                  <c:v>14451008.07504066</c:v>
                </c:pt>
                <c:pt idx="371">
                  <c:v>14437315.95270777</c:v>
                </c:pt>
                <c:pt idx="372">
                  <c:v>14425320.76595965</c:v>
                </c:pt>
                <c:pt idx="373">
                  <c:v>14413613.77024354</c:v>
                </c:pt>
                <c:pt idx="374">
                  <c:v>14401522.96222333</c:v>
                </c:pt>
                <c:pt idx="375">
                  <c:v>14387905.92707428</c:v>
                </c:pt>
                <c:pt idx="376">
                  <c:v>14374550.03967637</c:v>
                </c:pt>
                <c:pt idx="377">
                  <c:v>14362799.21430418</c:v>
                </c:pt>
                <c:pt idx="378">
                  <c:v>14351658.60911586</c:v>
                </c:pt>
                <c:pt idx="379">
                  <c:v>14339447.26891544</c:v>
                </c:pt>
                <c:pt idx="380">
                  <c:v>14328856.13035314</c:v>
                </c:pt>
                <c:pt idx="381">
                  <c:v>14316160.09392854</c:v>
                </c:pt>
                <c:pt idx="382">
                  <c:v>14303861.19808185</c:v>
                </c:pt>
                <c:pt idx="383">
                  <c:v>14292834.52825319</c:v>
                </c:pt>
                <c:pt idx="384">
                  <c:v>14280443.06380717</c:v>
                </c:pt>
                <c:pt idx="385">
                  <c:v>14271722.43447754</c:v>
                </c:pt>
                <c:pt idx="386">
                  <c:v>14258797.27763345</c:v>
                </c:pt>
                <c:pt idx="387">
                  <c:v>14248340.22889858</c:v>
                </c:pt>
                <c:pt idx="388">
                  <c:v>14236796.38965672</c:v>
                </c:pt>
                <c:pt idx="389">
                  <c:v>14225799.80281235</c:v>
                </c:pt>
                <c:pt idx="390">
                  <c:v>14214338.02957527</c:v>
                </c:pt>
                <c:pt idx="391">
                  <c:v>14202700.44910075</c:v>
                </c:pt>
                <c:pt idx="392">
                  <c:v>14191816.61028687</c:v>
                </c:pt>
                <c:pt idx="393">
                  <c:v>14180729.07099275</c:v>
                </c:pt>
                <c:pt idx="394">
                  <c:v>14169272.43662783</c:v>
                </c:pt>
                <c:pt idx="395">
                  <c:v>14160950.68031163</c:v>
                </c:pt>
                <c:pt idx="396">
                  <c:v>14149496.98240074</c:v>
                </c:pt>
                <c:pt idx="397">
                  <c:v>14137526.5445771</c:v>
                </c:pt>
                <c:pt idx="398">
                  <c:v>14127093.32940617</c:v>
                </c:pt>
                <c:pt idx="399">
                  <c:v>14116573.81839325</c:v>
                </c:pt>
                <c:pt idx="400">
                  <c:v>14108037.31346838</c:v>
                </c:pt>
                <c:pt idx="401">
                  <c:v>14096866.31848229</c:v>
                </c:pt>
                <c:pt idx="402">
                  <c:v>14086827.86828655</c:v>
                </c:pt>
                <c:pt idx="403">
                  <c:v>14077553.94945465</c:v>
                </c:pt>
                <c:pt idx="404">
                  <c:v>14067715.29833931</c:v>
                </c:pt>
                <c:pt idx="405">
                  <c:v>14056205.5808095</c:v>
                </c:pt>
                <c:pt idx="406">
                  <c:v>14044951.20648254</c:v>
                </c:pt>
                <c:pt idx="407">
                  <c:v>14035200.24310526</c:v>
                </c:pt>
                <c:pt idx="408">
                  <c:v>14026267.16067393</c:v>
                </c:pt>
                <c:pt idx="409">
                  <c:v>14016272.93372393</c:v>
                </c:pt>
                <c:pt idx="410">
                  <c:v>14007146.83224811</c:v>
                </c:pt>
                <c:pt idx="411">
                  <c:v>13996645.04163435</c:v>
                </c:pt>
                <c:pt idx="412">
                  <c:v>13986723.53466203</c:v>
                </c:pt>
                <c:pt idx="413">
                  <c:v>13977757.30753254</c:v>
                </c:pt>
                <c:pt idx="414">
                  <c:v>13967282.92232569</c:v>
                </c:pt>
                <c:pt idx="415">
                  <c:v>13960281.37242332</c:v>
                </c:pt>
                <c:pt idx="416">
                  <c:v>13949442.10819404</c:v>
                </c:pt>
                <c:pt idx="417">
                  <c:v>13940853.97663761</c:v>
                </c:pt>
                <c:pt idx="418">
                  <c:v>13930906.96443571</c:v>
                </c:pt>
                <c:pt idx="419">
                  <c:v>13921735.95692483</c:v>
                </c:pt>
                <c:pt idx="420">
                  <c:v>13912571.7749714</c:v>
                </c:pt>
                <c:pt idx="421">
                  <c:v>13903126.78370632</c:v>
                </c:pt>
                <c:pt idx="422">
                  <c:v>13894078.89045352</c:v>
                </c:pt>
                <c:pt idx="423">
                  <c:v>13884605.39082152</c:v>
                </c:pt>
                <c:pt idx="424">
                  <c:v>13875020.28247748</c:v>
                </c:pt>
                <c:pt idx="425">
                  <c:v>13868619.90350306</c:v>
                </c:pt>
                <c:pt idx="426">
                  <c:v>13859224.26625497</c:v>
                </c:pt>
                <c:pt idx="427">
                  <c:v>13849041.64452786</c:v>
                </c:pt>
                <c:pt idx="428">
                  <c:v>13840188.88651255</c:v>
                </c:pt>
                <c:pt idx="429">
                  <c:v>13831683.95931938</c:v>
                </c:pt>
                <c:pt idx="430">
                  <c:v>13824444.24337241</c:v>
                </c:pt>
                <c:pt idx="431">
                  <c:v>13815341.32147523</c:v>
                </c:pt>
                <c:pt idx="432">
                  <c:v>13806899.9802529</c:v>
                </c:pt>
                <c:pt idx="433">
                  <c:v>13799659.5438947</c:v>
                </c:pt>
                <c:pt idx="434">
                  <c:v>13791700.94948219</c:v>
                </c:pt>
                <c:pt idx="435">
                  <c:v>13781915.79769057</c:v>
                </c:pt>
                <c:pt idx="436">
                  <c:v>13772372.70919682</c:v>
                </c:pt>
                <c:pt idx="437">
                  <c:v>13764258.20615762</c:v>
                </c:pt>
                <c:pt idx="438">
                  <c:v>13757155.46874972</c:v>
                </c:pt>
                <c:pt idx="439">
                  <c:v>13749002.86572865</c:v>
                </c:pt>
                <c:pt idx="440">
                  <c:v>13741050.0394343</c:v>
                </c:pt>
                <c:pt idx="441">
                  <c:v>13732344.57968604</c:v>
                </c:pt>
                <c:pt idx="442">
                  <c:v>13724417.56113273</c:v>
                </c:pt>
                <c:pt idx="443">
                  <c:v>13717207.08403091</c:v>
                </c:pt>
                <c:pt idx="444">
                  <c:v>13708343.99972037</c:v>
                </c:pt>
                <c:pt idx="445">
                  <c:v>13702803.02676344</c:v>
                </c:pt>
                <c:pt idx="446">
                  <c:v>13693698.90641602</c:v>
                </c:pt>
                <c:pt idx="447">
                  <c:v>13686689.42631842</c:v>
                </c:pt>
                <c:pt idx="448">
                  <c:v>13678044.28247075</c:v>
                </c:pt>
                <c:pt idx="449">
                  <c:v>13670362.21523464</c:v>
                </c:pt>
                <c:pt idx="450">
                  <c:v>13663128.22710225</c:v>
                </c:pt>
                <c:pt idx="451">
                  <c:v>13655557.14834711</c:v>
                </c:pt>
                <c:pt idx="452">
                  <c:v>13648092.36981006</c:v>
                </c:pt>
                <c:pt idx="453">
                  <c:v>13639987.11907873</c:v>
                </c:pt>
                <c:pt idx="454">
                  <c:v>13631976.78902054</c:v>
                </c:pt>
                <c:pt idx="455">
                  <c:v>13627221.83151573</c:v>
                </c:pt>
                <c:pt idx="456">
                  <c:v>13619587.58280452</c:v>
                </c:pt>
                <c:pt idx="457">
                  <c:v>13610920.74217603</c:v>
                </c:pt>
                <c:pt idx="458">
                  <c:v>13603392.89051148</c:v>
                </c:pt>
                <c:pt idx="459">
                  <c:v>13596593.32230745</c:v>
                </c:pt>
                <c:pt idx="460">
                  <c:v>13590437.05973463</c:v>
                </c:pt>
                <c:pt idx="461">
                  <c:v>13583102.51770065</c:v>
                </c:pt>
                <c:pt idx="462">
                  <c:v>13576028.16719231</c:v>
                </c:pt>
                <c:pt idx="463">
                  <c:v>13570553.0969111</c:v>
                </c:pt>
                <c:pt idx="464">
                  <c:v>13564237.51329325</c:v>
                </c:pt>
                <c:pt idx="465">
                  <c:v>13555940.79866329</c:v>
                </c:pt>
                <c:pt idx="466">
                  <c:v>13547859.59067552</c:v>
                </c:pt>
                <c:pt idx="467">
                  <c:v>13541136.53093367</c:v>
                </c:pt>
                <c:pt idx="468">
                  <c:v>13535599.99700123</c:v>
                </c:pt>
                <c:pt idx="469">
                  <c:v>13529036.02932825</c:v>
                </c:pt>
                <c:pt idx="470">
                  <c:v>13522073.2819242</c:v>
                </c:pt>
                <c:pt idx="471">
                  <c:v>13514891.46433535</c:v>
                </c:pt>
                <c:pt idx="472">
                  <c:v>13508689.37397498</c:v>
                </c:pt>
                <c:pt idx="473">
                  <c:v>13503027.77710343</c:v>
                </c:pt>
                <c:pt idx="474">
                  <c:v>13495580.99953815</c:v>
                </c:pt>
                <c:pt idx="475">
                  <c:v>13491321.6717553</c:v>
                </c:pt>
                <c:pt idx="476">
                  <c:v>13483722.17203956</c:v>
                </c:pt>
                <c:pt idx="477">
                  <c:v>13478090.75001306</c:v>
                </c:pt>
                <c:pt idx="478">
                  <c:v>13470560.05342807</c:v>
                </c:pt>
                <c:pt idx="479">
                  <c:v>13464127.38975548</c:v>
                </c:pt>
                <c:pt idx="480">
                  <c:v>13458543.34419442</c:v>
                </c:pt>
                <c:pt idx="481">
                  <c:v>13452610.28690537</c:v>
                </c:pt>
                <c:pt idx="482">
                  <c:v>13446554.77256186</c:v>
                </c:pt>
                <c:pt idx="483">
                  <c:v>13439659.27579879</c:v>
                </c:pt>
                <c:pt idx="484">
                  <c:v>13433014.82155433</c:v>
                </c:pt>
                <c:pt idx="485">
                  <c:v>13429686.68358845</c:v>
                </c:pt>
                <c:pt idx="486">
                  <c:v>13423596.04927876</c:v>
                </c:pt>
                <c:pt idx="487">
                  <c:v>13416254.40212873</c:v>
                </c:pt>
                <c:pt idx="488">
                  <c:v>13409867.95521959</c:v>
                </c:pt>
                <c:pt idx="489">
                  <c:v>13404526.14876362</c:v>
                </c:pt>
                <c:pt idx="490">
                  <c:v>13399302.86771744</c:v>
                </c:pt>
                <c:pt idx="491">
                  <c:v>13393494.55835677</c:v>
                </c:pt>
                <c:pt idx="492">
                  <c:v>13387617.00152103</c:v>
                </c:pt>
                <c:pt idx="493">
                  <c:v>13383682.77323774</c:v>
                </c:pt>
                <c:pt idx="494">
                  <c:v>13378823.51493545</c:v>
                </c:pt>
                <c:pt idx="495">
                  <c:v>13371834.92733257</c:v>
                </c:pt>
                <c:pt idx="496">
                  <c:v>13365016.59642599</c:v>
                </c:pt>
                <c:pt idx="497">
                  <c:v>13359482.06611101</c:v>
                </c:pt>
                <c:pt idx="498">
                  <c:v>13355279.76863248</c:v>
                </c:pt>
                <c:pt idx="499">
                  <c:v>13350085.96817229</c:v>
                </c:pt>
                <c:pt idx="500">
                  <c:v>13343986.34454808</c:v>
                </c:pt>
                <c:pt idx="501">
                  <c:v>13338089.61369297</c:v>
                </c:pt>
                <c:pt idx="502">
                  <c:v>13333358.36717104</c:v>
                </c:pt>
                <c:pt idx="503">
                  <c:v>13329052.30500363</c:v>
                </c:pt>
                <c:pt idx="504">
                  <c:v>13322845.14925869</c:v>
                </c:pt>
                <c:pt idx="505">
                  <c:v>13319705.65390722</c:v>
                </c:pt>
                <c:pt idx="506">
                  <c:v>13313396.25057649</c:v>
                </c:pt>
                <c:pt idx="507">
                  <c:v>13308955.84436852</c:v>
                </c:pt>
                <c:pt idx="508">
                  <c:v>13302382.09300491</c:v>
                </c:pt>
                <c:pt idx="509">
                  <c:v>13296981.59317343</c:v>
                </c:pt>
                <c:pt idx="510">
                  <c:v>13292761.1499777</c:v>
                </c:pt>
                <c:pt idx="511">
                  <c:v>13288214.16371684</c:v>
                </c:pt>
                <c:pt idx="512">
                  <c:v>13283381.89216588</c:v>
                </c:pt>
                <c:pt idx="513">
                  <c:v>13277536.28749766</c:v>
                </c:pt>
                <c:pt idx="514">
                  <c:v>13272041.88807878</c:v>
                </c:pt>
                <c:pt idx="515">
                  <c:v>13269910.60897975</c:v>
                </c:pt>
                <c:pt idx="516">
                  <c:v>13265127.42810108</c:v>
                </c:pt>
                <c:pt idx="517">
                  <c:v>13258897.06340925</c:v>
                </c:pt>
                <c:pt idx="518">
                  <c:v>13253458.70287125</c:v>
                </c:pt>
                <c:pt idx="519">
                  <c:v>13249301.94140759</c:v>
                </c:pt>
                <c:pt idx="520">
                  <c:v>13244864.40736387</c:v>
                </c:pt>
                <c:pt idx="521">
                  <c:v>13240301.99185273</c:v>
                </c:pt>
                <c:pt idx="522">
                  <c:v>13235425.09717699</c:v>
                </c:pt>
                <c:pt idx="523">
                  <c:v>13232770.54687565</c:v>
                </c:pt>
                <c:pt idx="524">
                  <c:v>13229144.33849553</c:v>
                </c:pt>
                <c:pt idx="525">
                  <c:v>13223236.22550642</c:v>
                </c:pt>
                <c:pt idx="526">
                  <c:v>13217430.46563292</c:v>
                </c:pt>
                <c:pt idx="527">
                  <c:v>13212841.97752566</c:v>
                </c:pt>
                <c:pt idx="528">
                  <c:v>13209703.45374918</c:v>
                </c:pt>
                <c:pt idx="529">
                  <c:v>13205612.85198663</c:v>
                </c:pt>
                <c:pt idx="530">
                  <c:v>13200231.82386241</c:v>
                </c:pt>
                <c:pt idx="531">
                  <c:v>13195332.46849211</c:v>
                </c:pt>
                <c:pt idx="532">
                  <c:v>13191758.01533003</c:v>
                </c:pt>
                <c:pt idx="533">
                  <c:v>13188553.54683462</c:v>
                </c:pt>
                <c:pt idx="534">
                  <c:v>13183338.92682399</c:v>
                </c:pt>
                <c:pt idx="535">
                  <c:v>13181114.34380621</c:v>
                </c:pt>
                <c:pt idx="536">
                  <c:v>13175806.25070808</c:v>
                </c:pt>
                <c:pt idx="537">
                  <c:v>13172313.77075166</c:v>
                </c:pt>
                <c:pt idx="538">
                  <c:v>13166484.96141207</c:v>
                </c:pt>
                <c:pt idx="539">
                  <c:v>13161858.70209203</c:v>
                </c:pt>
                <c:pt idx="540">
                  <c:v>13158661.0676192</c:v>
                </c:pt>
                <c:pt idx="541">
                  <c:v>13155176.91590331</c:v>
                </c:pt>
                <c:pt idx="542">
                  <c:v>13151306.7643398</c:v>
                </c:pt>
                <c:pt idx="543">
                  <c:v>13146280.32238676</c:v>
                </c:pt>
                <c:pt idx="544">
                  <c:v>13141650.35791737</c:v>
                </c:pt>
                <c:pt idx="545">
                  <c:v>13140441.05268746</c:v>
                </c:pt>
                <c:pt idx="546">
                  <c:v>13136665.01677</c:v>
                </c:pt>
                <c:pt idx="547">
                  <c:v>13131250.16844626</c:v>
                </c:pt>
                <c:pt idx="548">
                  <c:v>13126506.13965937</c:v>
                </c:pt>
                <c:pt idx="549">
                  <c:v>13123207.79999243</c:v>
                </c:pt>
                <c:pt idx="550">
                  <c:v>13119373.32530275</c:v>
                </c:pt>
                <c:pt idx="551">
                  <c:v>13115711.83915748</c:v>
                </c:pt>
                <c:pt idx="552">
                  <c:v>13111574.27747531</c:v>
                </c:pt>
                <c:pt idx="553">
                  <c:v>13109887.99691287</c:v>
                </c:pt>
                <c:pt idx="554">
                  <c:v>13107217.40222332</c:v>
                </c:pt>
                <c:pt idx="555">
                  <c:v>13102097.55024865</c:v>
                </c:pt>
                <c:pt idx="556">
                  <c:v>13096985.04215098</c:v>
                </c:pt>
                <c:pt idx="557">
                  <c:v>13093049.66740126</c:v>
                </c:pt>
                <c:pt idx="558">
                  <c:v>13090673.30773411</c:v>
                </c:pt>
                <c:pt idx="559">
                  <c:v>13087375.84613195</c:v>
                </c:pt>
                <c:pt idx="560">
                  <c:v>13082531.53896567</c:v>
                </c:pt>
                <c:pt idx="561">
                  <c:v>13078306.60690271</c:v>
                </c:pt>
                <c:pt idx="562">
                  <c:v>13075551.22233684</c:v>
                </c:pt>
                <c:pt idx="563">
                  <c:v>13073164.53662617</c:v>
                </c:pt>
                <c:pt idx="564">
                  <c:v>13068653.69007454</c:v>
                </c:pt>
                <c:pt idx="565">
                  <c:v>13067118.92142812</c:v>
                </c:pt>
                <c:pt idx="566">
                  <c:v>13062486.67402024</c:v>
                </c:pt>
                <c:pt idx="567">
                  <c:v>13059676.06379478</c:v>
                </c:pt>
                <c:pt idx="568">
                  <c:v>13054344.43856276</c:v>
                </c:pt>
                <c:pt idx="569">
                  <c:v>13050231.51326398</c:v>
                </c:pt>
                <c:pt idx="570">
                  <c:v>13047742.23447489</c:v>
                </c:pt>
                <c:pt idx="571">
                  <c:v>13045013.92519082</c:v>
                </c:pt>
                <c:pt idx="572">
                  <c:v>13041845.21722928</c:v>
                </c:pt>
                <c:pt idx="573">
                  <c:v>13037400.19689303</c:v>
                </c:pt>
                <c:pt idx="574">
                  <c:v>13033355.12416904</c:v>
                </c:pt>
                <c:pt idx="575">
                  <c:v>13032831.95927536</c:v>
                </c:pt>
                <c:pt idx="576">
                  <c:v>13029804.30779155</c:v>
                </c:pt>
                <c:pt idx="577">
                  <c:v>13024923.31875416</c:v>
                </c:pt>
                <c:pt idx="578">
                  <c:v>13020638.95119805</c:v>
                </c:pt>
                <c:pt idx="579">
                  <c:v>13017932.56824593</c:v>
                </c:pt>
                <c:pt idx="580">
                  <c:v>13014547.79244224</c:v>
                </c:pt>
                <c:pt idx="581">
                  <c:v>13011507.60129428</c:v>
                </c:pt>
                <c:pt idx="582">
                  <c:v>13007885.08761614</c:v>
                </c:pt>
                <c:pt idx="583">
                  <c:v>13006947.72104447</c:v>
                </c:pt>
                <c:pt idx="584">
                  <c:v>13005042.64839419</c:v>
                </c:pt>
                <c:pt idx="585">
                  <c:v>13000495.65367131</c:v>
                </c:pt>
                <c:pt idx="586">
                  <c:v>12995822.84859414</c:v>
                </c:pt>
                <c:pt idx="587">
                  <c:v>12992323.22358494</c:v>
                </c:pt>
                <c:pt idx="588">
                  <c:v>12990521.75953803</c:v>
                </c:pt>
                <c:pt idx="589">
                  <c:v>12987816.33735396</c:v>
                </c:pt>
                <c:pt idx="590">
                  <c:v>12983380.62577331</c:v>
                </c:pt>
                <c:pt idx="591">
                  <c:v>12979616.86317433</c:v>
                </c:pt>
                <c:pt idx="592">
                  <c:v>12977501.21106633</c:v>
                </c:pt>
                <c:pt idx="593">
                  <c:v>12975797.87517382</c:v>
                </c:pt>
                <c:pt idx="594">
                  <c:v>12971824.77677814</c:v>
                </c:pt>
                <c:pt idx="595">
                  <c:v>12970879.85009719</c:v>
                </c:pt>
                <c:pt idx="596">
                  <c:v>12966729.52226086</c:v>
                </c:pt>
                <c:pt idx="597">
                  <c:v>12964472.39780533</c:v>
                </c:pt>
                <c:pt idx="598">
                  <c:v>12959478.72772861</c:v>
                </c:pt>
                <c:pt idx="599">
                  <c:v>12955737.33732766</c:v>
                </c:pt>
                <c:pt idx="600">
                  <c:v>12953840.34657215</c:v>
                </c:pt>
                <c:pt idx="601">
                  <c:v>12951772.27880512</c:v>
                </c:pt>
                <c:pt idx="602">
                  <c:v>12949226.79164582</c:v>
                </c:pt>
                <c:pt idx="603">
                  <c:v>12945270.56247775</c:v>
                </c:pt>
                <c:pt idx="604">
                  <c:v>12941692.4593453</c:v>
                </c:pt>
                <c:pt idx="605">
                  <c:v>12941815.02304233</c:v>
                </c:pt>
                <c:pt idx="606">
                  <c:v>12939509.15946142</c:v>
                </c:pt>
                <c:pt idx="607">
                  <c:v>12935044.22135851</c:v>
                </c:pt>
                <c:pt idx="608">
                  <c:v>12931122.02695862</c:v>
                </c:pt>
                <c:pt idx="609">
                  <c:v>12928945.69415995</c:v>
                </c:pt>
                <c:pt idx="610">
                  <c:v>12925976.44141928</c:v>
                </c:pt>
                <c:pt idx="611">
                  <c:v>12923501.63633608</c:v>
                </c:pt>
                <c:pt idx="612">
                  <c:v>12920329.05647012</c:v>
                </c:pt>
                <c:pt idx="613">
                  <c:v>12920183.69786456</c:v>
                </c:pt>
                <c:pt idx="614">
                  <c:v>12919111.99837539</c:v>
                </c:pt>
                <c:pt idx="615">
                  <c:v>12915140.69025253</c:v>
                </c:pt>
                <c:pt idx="616">
                  <c:v>12910823.64503445</c:v>
                </c:pt>
                <c:pt idx="617">
                  <c:v>12907702.80910196</c:v>
                </c:pt>
                <c:pt idx="618">
                  <c:v>12906515.35339695</c:v>
                </c:pt>
                <c:pt idx="619">
                  <c:v>12904420.56692358</c:v>
                </c:pt>
                <c:pt idx="620">
                  <c:v>12900377.62954215</c:v>
                </c:pt>
                <c:pt idx="621">
                  <c:v>12897035.88990197</c:v>
                </c:pt>
                <c:pt idx="622">
                  <c:v>12895648.34685592</c:v>
                </c:pt>
                <c:pt idx="623">
                  <c:v>12894763.81340392</c:v>
                </c:pt>
                <c:pt idx="624">
                  <c:v>12891379.36506047</c:v>
                </c:pt>
                <c:pt idx="625">
                  <c:v>12891130.88036176</c:v>
                </c:pt>
                <c:pt idx="626">
                  <c:v>12887466.94044356</c:v>
                </c:pt>
                <c:pt idx="627">
                  <c:v>12885827.91922366</c:v>
                </c:pt>
                <c:pt idx="628">
                  <c:v>12881125.83429776</c:v>
                </c:pt>
                <c:pt idx="629">
                  <c:v>12877735.01617778</c:v>
                </c:pt>
                <c:pt idx="630">
                  <c:v>12876537.92509332</c:v>
                </c:pt>
                <c:pt idx="631">
                  <c:v>12875326.48391397</c:v>
                </c:pt>
                <c:pt idx="632">
                  <c:v>12873594.94754117</c:v>
                </c:pt>
                <c:pt idx="633">
                  <c:v>12870268.78652075</c:v>
                </c:pt>
                <c:pt idx="634">
                  <c:v>12867230.76838993</c:v>
                </c:pt>
                <c:pt idx="635">
                  <c:v>12868139.30673457</c:v>
                </c:pt>
                <c:pt idx="636">
                  <c:v>12866868.08534951</c:v>
                </c:pt>
                <c:pt idx="637">
                  <c:v>12862929.17041746</c:v>
                </c:pt>
                <c:pt idx="638">
                  <c:v>12859431.05240358</c:v>
                </c:pt>
                <c:pt idx="639">
                  <c:v>12857923.92879002</c:v>
                </c:pt>
                <c:pt idx="640">
                  <c:v>12855533.3303614</c:v>
                </c:pt>
                <c:pt idx="641">
                  <c:v>12856114.90156384</c:v>
                </c:pt>
                <c:pt idx="642">
                  <c:v>12852799.46042008</c:v>
                </c:pt>
                <c:pt idx="643">
                  <c:v>12853467.73418627</c:v>
                </c:pt>
                <c:pt idx="644">
                  <c:v>12853411.46991898</c:v>
                </c:pt>
                <c:pt idx="645">
                  <c:v>12853446.6104486</c:v>
                </c:pt>
                <c:pt idx="646">
                  <c:v>12848595.11977116</c:v>
                </c:pt>
                <c:pt idx="647">
                  <c:v>12845848.20682987</c:v>
                </c:pt>
                <c:pt idx="648">
                  <c:v>12846248.45766952</c:v>
                </c:pt>
                <c:pt idx="649">
                  <c:v>12844786.868719</c:v>
                </c:pt>
                <c:pt idx="650">
                  <c:v>12841424.9964945</c:v>
                </c:pt>
                <c:pt idx="651">
                  <c:v>12843745.7309285</c:v>
                </c:pt>
                <c:pt idx="652">
                  <c:v>12844270.99700426</c:v>
                </c:pt>
                <c:pt idx="653">
                  <c:v>12845715.30218724</c:v>
                </c:pt>
                <c:pt idx="654">
                  <c:v>12844486.82845999</c:v>
                </c:pt>
                <c:pt idx="655">
                  <c:v>12844035.28996375</c:v>
                </c:pt>
                <c:pt idx="656">
                  <c:v>12844773.98983707</c:v>
                </c:pt>
                <c:pt idx="657">
                  <c:v>12845704.81939111</c:v>
                </c:pt>
                <c:pt idx="658">
                  <c:v>12842767.42788757</c:v>
                </c:pt>
                <c:pt idx="659">
                  <c:v>12845405.45766019</c:v>
                </c:pt>
                <c:pt idx="660">
                  <c:v>12845551.92517622</c:v>
                </c:pt>
                <c:pt idx="661">
                  <c:v>12844021.4823498</c:v>
                </c:pt>
                <c:pt idx="662">
                  <c:v>12847900.64817068</c:v>
                </c:pt>
                <c:pt idx="663">
                  <c:v>12844729.73285828</c:v>
                </c:pt>
                <c:pt idx="664">
                  <c:v>12841845.79839823</c:v>
                </c:pt>
                <c:pt idx="665">
                  <c:v>12841553.91584713</c:v>
                </c:pt>
                <c:pt idx="666">
                  <c:v>12840896.03924109</c:v>
                </c:pt>
                <c:pt idx="667">
                  <c:v>12840305.00627732</c:v>
                </c:pt>
                <c:pt idx="668">
                  <c:v>12840070.82497289</c:v>
                </c:pt>
                <c:pt idx="669">
                  <c:v>12842341.27380336</c:v>
                </c:pt>
                <c:pt idx="670">
                  <c:v>12840579.47846651</c:v>
                </c:pt>
                <c:pt idx="671">
                  <c:v>12839849.59547165</c:v>
                </c:pt>
                <c:pt idx="672">
                  <c:v>12838317.20613142</c:v>
                </c:pt>
                <c:pt idx="673">
                  <c:v>12838583.7767282</c:v>
                </c:pt>
                <c:pt idx="674">
                  <c:v>12837833.98444281</c:v>
                </c:pt>
                <c:pt idx="675">
                  <c:v>12836679.69688813</c:v>
                </c:pt>
                <c:pt idx="676">
                  <c:v>12838091.58070673</c:v>
                </c:pt>
                <c:pt idx="677">
                  <c:v>12838556.15877498</c:v>
                </c:pt>
                <c:pt idx="678">
                  <c:v>12837348.52801203</c:v>
                </c:pt>
                <c:pt idx="679">
                  <c:v>12838733.3290746</c:v>
                </c:pt>
                <c:pt idx="680">
                  <c:v>12837701.71004806</c:v>
                </c:pt>
                <c:pt idx="681">
                  <c:v>12836407.13938269</c:v>
                </c:pt>
                <c:pt idx="682">
                  <c:v>12836170.28265847</c:v>
                </c:pt>
                <c:pt idx="683">
                  <c:v>12835603.44945323</c:v>
                </c:pt>
                <c:pt idx="684">
                  <c:v>12835488.36798662</c:v>
                </c:pt>
                <c:pt idx="685">
                  <c:v>12836259.38252081</c:v>
                </c:pt>
                <c:pt idx="686">
                  <c:v>12837176.53086762</c:v>
                </c:pt>
                <c:pt idx="687">
                  <c:v>12835110.7275287</c:v>
                </c:pt>
                <c:pt idx="688">
                  <c:v>12836594.81147967</c:v>
                </c:pt>
                <c:pt idx="689">
                  <c:v>12835878.29685858</c:v>
                </c:pt>
                <c:pt idx="690">
                  <c:v>12835214.40194455</c:v>
                </c:pt>
                <c:pt idx="691">
                  <c:v>12834283.69218509</c:v>
                </c:pt>
                <c:pt idx="692">
                  <c:v>12836158.68198007</c:v>
                </c:pt>
                <c:pt idx="693">
                  <c:v>12836118.28377116</c:v>
                </c:pt>
                <c:pt idx="694">
                  <c:v>12835728.08699713</c:v>
                </c:pt>
                <c:pt idx="695">
                  <c:v>12834437.12694074</c:v>
                </c:pt>
                <c:pt idx="696">
                  <c:v>12834300.95147454</c:v>
                </c:pt>
                <c:pt idx="697">
                  <c:v>12835501.36985473</c:v>
                </c:pt>
                <c:pt idx="698">
                  <c:v>12834482.23617104</c:v>
                </c:pt>
                <c:pt idx="699">
                  <c:v>12834054.60333941</c:v>
                </c:pt>
                <c:pt idx="700">
                  <c:v>12833674.73464854</c:v>
                </c:pt>
                <c:pt idx="701">
                  <c:v>12832816.48858899</c:v>
                </c:pt>
                <c:pt idx="702">
                  <c:v>12834499.83054485</c:v>
                </c:pt>
                <c:pt idx="703">
                  <c:v>12832190.16102966</c:v>
                </c:pt>
                <c:pt idx="704">
                  <c:v>12834105.79525916</c:v>
                </c:pt>
                <c:pt idx="705">
                  <c:v>12833551.57039801</c:v>
                </c:pt>
                <c:pt idx="706">
                  <c:v>12833520.47407497</c:v>
                </c:pt>
                <c:pt idx="707">
                  <c:v>12833478.85598832</c:v>
                </c:pt>
                <c:pt idx="708">
                  <c:v>12833969.03096242</c:v>
                </c:pt>
                <c:pt idx="709">
                  <c:v>12833700.36719642</c:v>
                </c:pt>
                <c:pt idx="710">
                  <c:v>12832903.46246792</c:v>
                </c:pt>
                <c:pt idx="711">
                  <c:v>12833789.3891824</c:v>
                </c:pt>
                <c:pt idx="712">
                  <c:v>12833677.46947677</c:v>
                </c:pt>
                <c:pt idx="713">
                  <c:v>12833979.50579352</c:v>
                </c:pt>
                <c:pt idx="714">
                  <c:v>12832915.72902448</c:v>
                </c:pt>
                <c:pt idx="715">
                  <c:v>12833916.06217553</c:v>
                </c:pt>
                <c:pt idx="716">
                  <c:v>12832881.70608459</c:v>
                </c:pt>
                <c:pt idx="717">
                  <c:v>12832738.27156487</c:v>
                </c:pt>
                <c:pt idx="718">
                  <c:v>12833147.81696599</c:v>
                </c:pt>
                <c:pt idx="719">
                  <c:v>12832838.75460708</c:v>
                </c:pt>
                <c:pt idx="720">
                  <c:v>12833364.69006301</c:v>
                </c:pt>
                <c:pt idx="721">
                  <c:v>12833001.54839141</c:v>
                </c:pt>
                <c:pt idx="722">
                  <c:v>12833057.02082911</c:v>
                </c:pt>
                <c:pt idx="723">
                  <c:v>12833073.84406235</c:v>
                </c:pt>
                <c:pt idx="724">
                  <c:v>12832896.94053355</c:v>
                </c:pt>
                <c:pt idx="725">
                  <c:v>12832592.17499446</c:v>
                </c:pt>
                <c:pt idx="726">
                  <c:v>12832557.23327622</c:v>
                </c:pt>
                <c:pt idx="727">
                  <c:v>12832336.76463831</c:v>
                </c:pt>
                <c:pt idx="728">
                  <c:v>12832377.21576068</c:v>
                </c:pt>
                <c:pt idx="729">
                  <c:v>12832127.38861308</c:v>
                </c:pt>
                <c:pt idx="730">
                  <c:v>12832497.31099094</c:v>
                </c:pt>
                <c:pt idx="731">
                  <c:v>12832394.85427542</c:v>
                </c:pt>
                <c:pt idx="732">
                  <c:v>12832465.5289635</c:v>
                </c:pt>
                <c:pt idx="733">
                  <c:v>12832665.43288795</c:v>
                </c:pt>
                <c:pt idx="734">
                  <c:v>12832657.58108054</c:v>
                </c:pt>
                <c:pt idx="735">
                  <c:v>12832293.34016763</c:v>
                </c:pt>
                <c:pt idx="736">
                  <c:v>12832745.50659823</c:v>
                </c:pt>
                <c:pt idx="737">
                  <c:v>12832596.6935579</c:v>
                </c:pt>
                <c:pt idx="738">
                  <c:v>12832547.40270075</c:v>
                </c:pt>
                <c:pt idx="739">
                  <c:v>12832945.86493602</c:v>
                </c:pt>
                <c:pt idx="740">
                  <c:v>12832700.51665463</c:v>
                </c:pt>
                <c:pt idx="741">
                  <c:v>12832544.45738872</c:v>
                </c:pt>
                <c:pt idx="742">
                  <c:v>12832396.93359892</c:v>
                </c:pt>
                <c:pt idx="743">
                  <c:v>12832474.54699296</c:v>
                </c:pt>
                <c:pt idx="744">
                  <c:v>12832458.49433701</c:v>
                </c:pt>
                <c:pt idx="745">
                  <c:v>12832365.45570165</c:v>
                </c:pt>
                <c:pt idx="746">
                  <c:v>12832267.78976003</c:v>
                </c:pt>
                <c:pt idx="747">
                  <c:v>12832396.64744306</c:v>
                </c:pt>
                <c:pt idx="748">
                  <c:v>12832382.86386707</c:v>
                </c:pt>
                <c:pt idx="749">
                  <c:v>12832361.93686971</c:v>
                </c:pt>
                <c:pt idx="750">
                  <c:v>12832146.69972215</c:v>
                </c:pt>
                <c:pt idx="751">
                  <c:v>12832158.55240227</c:v>
                </c:pt>
                <c:pt idx="752">
                  <c:v>12832051.60350529</c:v>
                </c:pt>
                <c:pt idx="753">
                  <c:v>12832139.26165199</c:v>
                </c:pt>
                <c:pt idx="754">
                  <c:v>12832147.10266548</c:v>
                </c:pt>
                <c:pt idx="755">
                  <c:v>12832161.75387239</c:v>
                </c:pt>
                <c:pt idx="756">
                  <c:v>12832317.43564881</c:v>
                </c:pt>
                <c:pt idx="757">
                  <c:v>12832269.34230319</c:v>
                </c:pt>
                <c:pt idx="758">
                  <c:v>12832104.24961347</c:v>
                </c:pt>
                <c:pt idx="759">
                  <c:v>12832142.6851886</c:v>
                </c:pt>
                <c:pt idx="760">
                  <c:v>12831972.08680877</c:v>
                </c:pt>
                <c:pt idx="761">
                  <c:v>12831987.63014886</c:v>
                </c:pt>
                <c:pt idx="762">
                  <c:v>12832083.88399088</c:v>
                </c:pt>
                <c:pt idx="763">
                  <c:v>12831991.15219776</c:v>
                </c:pt>
                <c:pt idx="764">
                  <c:v>12831948.87823258</c:v>
                </c:pt>
                <c:pt idx="765">
                  <c:v>12831865.10665477</c:v>
                </c:pt>
                <c:pt idx="766">
                  <c:v>12831982.77878954</c:v>
                </c:pt>
                <c:pt idx="767">
                  <c:v>12831966.3683728</c:v>
                </c:pt>
                <c:pt idx="768">
                  <c:v>12831948.75554446</c:v>
                </c:pt>
                <c:pt idx="769">
                  <c:v>12832042.30976431</c:v>
                </c:pt>
                <c:pt idx="770">
                  <c:v>12832025.64911197</c:v>
                </c:pt>
                <c:pt idx="771">
                  <c:v>12831940.6722272</c:v>
                </c:pt>
                <c:pt idx="772">
                  <c:v>12832033.39475543</c:v>
                </c:pt>
                <c:pt idx="773">
                  <c:v>12832135.87707011</c:v>
                </c:pt>
                <c:pt idx="774">
                  <c:v>12832037.1040282</c:v>
                </c:pt>
                <c:pt idx="775">
                  <c:v>12832050.73938721</c:v>
                </c:pt>
                <c:pt idx="776">
                  <c:v>12832081.9728636</c:v>
                </c:pt>
                <c:pt idx="777">
                  <c:v>12832109.72866023</c:v>
                </c:pt>
                <c:pt idx="778">
                  <c:v>12832152.64224755</c:v>
                </c:pt>
                <c:pt idx="779">
                  <c:v>12832068.46747233</c:v>
                </c:pt>
                <c:pt idx="780">
                  <c:v>12832049.71009021</c:v>
                </c:pt>
                <c:pt idx="781">
                  <c:v>12832114.77533049</c:v>
                </c:pt>
                <c:pt idx="782">
                  <c:v>12832146.5845314</c:v>
                </c:pt>
                <c:pt idx="783">
                  <c:v>12832078.73519002</c:v>
                </c:pt>
                <c:pt idx="784">
                  <c:v>12832154.37727404</c:v>
                </c:pt>
                <c:pt idx="785">
                  <c:v>12832058.68753289</c:v>
                </c:pt>
                <c:pt idx="786">
                  <c:v>12831956.69026752</c:v>
                </c:pt>
                <c:pt idx="787">
                  <c:v>12832109.53798553</c:v>
                </c:pt>
                <c:pt idx="788">
                  <c:v>12832081.38974001</c:v>
                </c:pt>
                <c:pt idx="789">
                  <c:v>12832043.48397876</c:v>
                </c:pt>
                <c:pt idx="790">
                  <c:v>12832042.03292638</c:v>
                </c:pt>
                <c:pt idx="791">
                  <c:v>12832031.8475085</c:v>
                </c:pt>
                <c:pt idx="792">
                  <c:v>12832017.19509648</c:v>
                </c:pt>
                <c:pt idx="793">
                  <c:v>12831993.07340365</c:v>
                </c:pt>
                <c:pt idx="794">
                  <c:v>12832034.78274506</c:v>
                </c:pt>
                <c:pt idx="795">
                  <c:v>12832013.90197758</c:v>
                </c:pt>
                <c:pt idx="796">
                  <c:v>12832002.06479464</c:v>
                </c:pt>
                <c:pt idx="797">
                  <c:v>12832035.09567008</c:v>
                </c:pt>
                <c:pt idx="798">
                  <c:v>12832034.75737887</c:v>
                </c:pt>
                <c:pt idx="799">
                  <c:v>12831958.22930196</c:v>
                </c:pt>
                <c:pt idx="800">
                  <c:v>12832022.17834559</c:v>
                </c:pt>
                <c:pt idx="801">
                  <c:v>12832063.62410879</c:v>
                </c:pt>
                <c:pt idx="802">
                  <c:v>12832036.58012692</c:v>
                </c:pt>
                <c:pt idx="803">
                  <c:v>12832070.27418521</c:v>
                </c:pt>
                <c:pt idx="804">
                  <c:v>12832027.46200133</c:v>
                </c:pt>
                <c:pt idx="805">
                  <c:v>12832012.46564231</c:v>
                </c:pt>
                <c:pt idx="806">
                  <c:v>12832038.78513974</c:v>
                </c:pt>
                <c:pt idx="807">
                  <c:v>12832015.44094285</c:v>
                </c:pt>
                <c:pt idx="808">
                  <c:v>12832030.9769462</c:v>
                </c:pt>
                <c:pt idx="809">
                  <c:v>12832068.87149024</c:v>
                </c:pt>
                <c:pt idx="810">
                  <c:v>12832037.03856015</c:v>
                </c:pt>
                <c:pt idx="811">
                  <c:v>12832019.74512654</c:v>
                </c:pt>
                <c:pt idx="812">
                  <c:v>12832028.87342337</c:v>
                </c:pt>
                <c:pt idx="813">
                  <c:v>12831989.81643739</c:v>
                </c:pt>
                <c:pt idx="814">
                  <c:v>12832020.50902248</c:v>
                </c:pt>
                <c:pt idx="815">
                  <c:v>12832004.78487461</c:v>
                </c:pt>
                <c:pt idx="816">
                  <c:v>12832027.31335987</c:v>
                </c:pt>
                <c:pt idx="817">
                  <c:v>12832018.23542974</c:v>
                </c:pt>
                <c:pt idx="818">
                  <c:v>12832033.13493155</c:v>
                </c:pt>
                <c:pt idx="819">
                  <c:v>12832032.17988129</c:v>
                </c:pt>
                <c:pt idx="820">
                  <c:v>12832020.34470657</c:v>
                </c:pt>
                <c:pt idx="821">
                  <c:v>12832033.88708471</c:v>
                </c:pt>
                <c:pt idx="822">
                  <c:v>12832013.38035971</c:v>
                </c:pt>
                <c:pt idx="823">
                  <c:v>12832005.90042041</c:v>
                </c:pt>
                <c:pt idx="824">
                  <c:v>12832009.62488194</c:v>
                </c:pt>
                <c:pt idx="825">
                  <c:v>12832006.13929833</c:v>
                </c:pt>
                <c:pt idx="826">
                  <c:v>12832003.19495925</c:v>
                </c:pt>
                <c:pt idx="827">
                  <c:v>12832000.7734072</c:v>
                </c:pt>
                <c:pt idx="828">
                  <c:v>12832014.2159486</c:v>
                </c:pt>
                <c:pt idx="829">
                  <c:v>12832039.81685274</c:v>
                </c:pt>
                <c:pt idx="830">
                  <c:v>12832045.41253611</c:v>
                </c:pt>
                <c:pt idx="831">
                  <c:v>12832043.6021127</c:v>
                </c:pt>
                <c:pt idx="832">
                  <c:v>12832044.44789812</c:v>
                </c:pt>
                <c:pt idx="833">
                  <c:v>12832052.79178036</c:v>
                </c:pt>
                <c:pt idx="834">
                  <c:v>12832038.38900561</c:v>
                </c:pt>
                <c:pt idx="835">
                  <c:v>12832028.00956202</c:v>
                </c:pt>
                <c:pt idx="836">
                  <c:v>12832030.7851142</c:v>
                </c:pt>
                <c:pt idx="837">
                  <c:v>12832046.52201812</c:v>
                </c:pt>
                <c:pt idx="838">
                  <c:v>12832042.0709629</c:v>
                </c:pt>
                <c:pt idx="839">
                  <c:v>12832077.39117493</c:v>
                </c:pt>
                <c:pt idx="840">
                  <c:v>12832078.24766539</c:v>
                </c:pt>
                <c:pt idx="841">
                  <c:v>12832073.32493667</c:v>
                </c:pt>
                <c:pt idx="842">
                  <c:v>12832074.34583404</c:v>
                </c:pt>
                <c:pt idx="843">
                  <c:v>12832073.06702958</c:v>
                </c:pt>
                <c:pt idx="844">
                  <c:v>12832060.1725262</c:v>
                </c:pt>
                <c:pt idx="845">
                  <c:v>12832057.66373516</c:v>
                </c:pt>
                <c:pt idx="846">
                  <c:v>12832071.89629903</c:v>
                </c:pt>
                <c:pt idx="847">
                  <c:v>12832060.83315541</c:v>
                </c:pt>
                <c:pt idx="848">
                  <c:v>12832061.96399869</c:v>
                </c:pt>
                <c:pt idx="849">
                  <c:v>12832056.49222866</c:v>
                </c:pt>
                <c:pt idx="850">
                  <c:v>12832054.19440792</c:v>
                </c:pt>
                <c:pt idx="851">
                  <c:v>12832049.69954966</c:v>
                </c:pt>
                <c:pt idx="852">
                  <c:v>12832050.54790181</c:v>
                </c:pt>
                <c:pt idx="853">
                  <c:v>12832051.51402667</c:v>
                </c:pt>
                <c:pt idx="854">
                  <c:v>12832058.79897345</c:v>
                </c:pt>
                <c:pt idx="855">
                  <c:v>12832048.57645918</c:v>
                </c:pt>
                <c:pt idx="856">
                  <c:v>12832050.08574662</c:v>
                </c:pt>
                <c:pt idx="857">
                  <c:v>12832048.39934642</c:v>
                </c:pt>
                <c:pt idx="858">
                  <c:v>12832048.86144747</c:v>
                </c:pt>
                <c:pt idx="859">
                  <c:v>12832062.01360655</c:v>
                </c:pt>
                <c:pt idx="860">
                  <c:v>12832043.9957741</c:v>
                </c:pt>
                <c:pt idx="861">
                  <c:v>12832053.35323769</c:v>
                </c:pt>
                <c:pt idx="862">
                  <c:v>12832049.92427081</c:v>
                </c:pt>
                <c:pt idx="863">
                  <c:v>12832045.3904714</c:v>
                </c:pt>
                <c:pt idx="864">
                  <c:v>12832049.99766669</c:v>
                </c:pt>
                <c:pt idx="865">
                  <c:v>12832051.24728612</c:v>
                </c:pt>
                <c:pt idx="866">
                  <c:v>12832055.76346452</c:v>
                </c:pt>
                <c:pt idx="867">
                  <c:v>12832054.52950097</c:v>
                </c:pt>
                <c:pt idx="868">
                  <c:v>12832056.11179759</c:v>
                </c:pt>
                <c:pt idx="869">
                  <c:v>12832053.87007642</c:v>
                </c:pt>
                <c:pt idx="870">
                  <c:v>12832062.23840215</c:v>
                </c:pt>
                <c:pt idx="871">
                  <c:v>12832059.24102041</c:v>
                </c:pt>
                <c:pt idx="872">
                  <c:v>12832061.98076376</c:v>
                </c:pt>
                <c:pt idx="873">
                  <c:v>12832065.60028775</c:v>
                </c:pt>
                <c:pt idx="874">
                  <c:v>12832063.04344294</c:v>
                </c:pt>
                <c:pt idx="875">
                  <c:v>12832072.45458771</c:v>
                </c:pt>
                <c:pt idx="876">
                  <c:v>12832072.26052358</c:v>
                </c:pt>
                <c:pt idx="877">
                  <c:v>12832073.75981446</c:v>
                </c:pt>
                <c:pt idx="878">
                  <c:v>12832073.76171235</c:v>
                </c:pt>
                <c:pt idx="879">
                  <c:v>12832073.20544899</c:v>
                </c:pt>
                <c:pt idx="880">
                  <c:v>12832074.96034528</c:v>
                </c:pt>
                <c:pt idx="881">
                  <c:v>12832074.11951636</c:v>
                </c:pt>
                <c:pt idx="882">
                  <c:v>12832073.11233188</c:v>
                </c:pt>
                <c:pt idx="883">
                  <c:v>12832071.31222218</c:v>
                </c:pt>
                <c:pt idx="884">
                  <c:v>12832069.79020063</c:v>
                </c:pt>
                <c:pt idx="885">
                  <c:v>12832066.91376579</c:v>
                </c:pt>
                <c:pt idx="886">
                  <c:v>12832066.81885681</c:v>
                </c:pt>
                <c:pt idx="887">
                  <c:v>12832070.06966995</c:v>
                </c:pt>
                <c:pt idx="888">
                  <c:v>12832069.02251536</c:v>
                </c:pt>
                <c:pt idx="889">
                  <c:v>12832076.45464966</c:v>
                </c:pt>
                <c:pt idx="890">
                  <c:v>12832065.58961843</c:v>
                </c:pt>
                <c:pt idx="891">
                  <c:v>12832066.25718946</c:v>
                </c:pt>
                <c:pt idx="892">
                  <c:v>12832070.14243054</c:v>
                </c:pt>
                <c:pt idx="893">
                  <c:v>12832069.65561252</c:v>
                </c:pt>
                <c:pt idx="894">
                  <c:v>12832069.80226575</c:v>
                </c:pt>
                <c:pt idx="895">
                  <c:v>12832069.89273609</c:v>
                </c:pt>
                <c:pt idx="896">
                  <c:v>12832070.38806586</c:v>
                </c:pt>
                <c:pt idx="897">
                  <c:v>12832069.05596214</c:v>
                </c:pt>
                <c:pt idx="898">
                  <c:v>12832072.36795375</c:v>
                </c:pt>
                <c:pt idx="899">
                  <c:v>12832071.59692882</c:v>
                </c:pt>
                <c:pt idx="900">
                  <c:v>12832072.49473033</c:v>
                </c:pt>
                <c:pt idx="901">
                  <c:v>12832071.86180442</c:v>
                </c:pt>
                <c:pt idx="902">
                  <c:v>12832071.67717148</c:v>
                </c:pt>
                <c:pt idx="903">
                  <c:v>12832071.83324629</c:v>
                </c:pt>
                <c:pt idx="904">
                  <c:v>12832070.4061117</c:v>
                </c:pt>
                <c:pt idx="905">
                  <c:v>12832071.20548923</c:v>
                </c:pt>
                <c:pt idx="906">
                  <c:v>12832071.60471235</c:v>
                </c:pt>
                <c:pt idx="907">
                  <c:v>12832071.79432718</c:v>
                </c:pt>
                <c:pt idx="908">
                  <c:v>12832072.41715954</c:v>
                </c:pt>
                <c:pt idx="909">
                  <c:v>12832072.22160655</c:v>
                </c:pt>
                <c:pt idx="910">
                  <c:v>12832072.3728038</c:v>
                </c:pt>
                <c:pt idx="911">
                  <c:v>12832072.9082633</c:v>
                </c:pt>
                <c:pt idx="912">
                  <c:v>12832073.52251553</c:v>
                </c:pt>
                <c:pt idx="913">
                  <c:v>12832074.36804077</c:v>
                </c:pt>
                <c:pt idx="914">
                  <c:v>12832074.89203443</c:v>
                </c:pt>
                <c:pt idx="915">
                  <c:v>12832076.21475417</c:v>
                </c:pt>
                <c:pt idx="916">
                  <c:v>12832074.51978608</c:v>
                </c:pt>
                <c:pt idx="917">
                  <c:v>12832074.08194114</c:v>
                </c:pt>
                <c:pt idx="918">
                  <c:v>12832075.08257578</c:v>
                </c:pt>
                <c:pt idx="919">
                  <c:v>12832075.08609297</c:v>
                </c:pt>
                <c:pt idx="920">
                  <c:v>12832075.7052416</c:v>
                </c:pt>
                <c:pt idx="921">
                  <c:v>12832074.88578044</c:v>
                </c:pt>
                <c:pt idx="922">
                  <c:v>12832075.49665524</c:v>
                </c:pt>
                <c:pt idx="923">
                  <c:v>12832074.98809328</c:v>
                </c:pt>
                <c:pt idx="924">
                  <c:v>12832074.79494521</c:v>
                </c:pt>
                <c:pt idx="925">
                  <c:v>12832075.14885572</c:v>
                </c:pt>
                <c:pt idx="926">
                  <c:v>12832074.4835184</c:v>
                </c:pt>
                <c:pt idx="927">
                  <c:v>12832074.31996207</c:v>
                </c:pt>
                <c:pt idx="928">
                  <c:v>12832073.94315884</c:v>
                </c:pt>
                <c:pt idx="929">
                  <c:v>12832075.17472093</c:v>
                </c:pt>
                <c:pt idx="930">
                  <c:v>12832075.37946636</c:v>
                </c:pt>
                <c:pt idx="931">
                  <c:v>12832074.92272547</c:v>
                </c:pt>
                <c:pt idx="932">
                  <c:v>12832075.56910152</c:v>
                </c:pt>
                <c:pt idx="933">
                  <c:v>12832075.11436933</c:v>
                </c:pt>
                <c:pt idx="934">
                  <c:v>12832075.10202218</c:v>
                </c:pt>
                <c:pt idx="935">
                  <c:v>12832075.25292789</c:v>
                </c:pt>
                <c:pt idx="936">
                  <c:v>12832074.77773886</c:v>
                </c:pt>
                <c:pt idx="937">
                  <c:v>12832074.95301822</c:v>
                </c:pt>
                <c:pt idx="938">
                  <c:v>12832075.39736511</c:v>
                </c:pt>
                <c:pt idx="939">
                  <c:v>12832075.16091404</c:v>
                </c:pt>
                <c:pt idx="940">
                  <c:v>12832075.5610251</c:v>
                </c:pt>
                <c:pt idx="941">
                  <c:v>12832076.05784621</c:v>
                </c:pt>
                <c:pt idx="942">
                  <c:v>12832075.98226045</c:v>
                </c:pt>
                <c:pt idx="943">
                  <c:v>12832076.35191588</c:v>
                </c:pt>
                <c:pt idx="944">
                  <c:v>12832076.11141086</c:v>
                </c:pt>
                <c:pt idx="945">
                  <c:v>12832076.37693219</c:v>
                </c:pt>
                <c:pt idx="946">
                  <c:v>12832075.74110983</c:v>
                </c:pt>
                <c:pt idx="947">
                  <c:v>12832075.71097745</c:v>
                </c:pt>
                <c:pt idx="948">
                  <c:v>12832075.07014443</c:v>
                </c:pt>
                <c:pt idx="949">
                  <c:v>12832075.5004166</c:v>
                </c:pt>
                <c:pt idx="950">
                  <c:v>12832076.07921284</c:v>
                </c:pt>
                <c:pt idx="951">
                  <c:v>12832076.72979746</c:v>
                </c:pt>
                <c:pt idx="952">
                  <c:v>12832076.08716863</c:v>
                </c:pt>
                <c:pt idx="953">
                  <c:v>12832076.78950275</c:v>
                </c:pt>
                <c:pt idx="954">
                  <c:v>12832076.83143678</c:v>
                </c:pt>
                <c:pt idx="955">
                  <c:v>12832076.5987315</c:v>
                </c:pt>
                <c:pt idx="956">
                  <c:v>12832076.64618003</c:v>
                </c:pt>
                <c:pt idx="957">
                  <c:v>12832076.64502351</c:v>
                </c:pt>
                <c:pt idx="958">
                  <c:v>12832076.92872532</c:v>
                </c:pt>
                <c:pt idx="959">
                  <c:v>12832077.5797289</c:v>
                </c:pt>
                <c:pt idx="960">
                  <c:v>12832078.04802143</c:v>
                </c:pt>
                <c:pt idx="961">
                  <c:v>12832077.95277737</c:v>
                </c:pt>
                <c:pt idx="962">
                  <c:v>12832078.27800098</c:v>
                </c:pt>
                <c:pt idx="963">
                  <c:v>12832078.12795985</c:v>
                </c:pt>
                <c:pt idx="964">
                  <c:v>12832078.04009894</c:v>
                </c:pt>
                <c:pt idx="965">
                  <c:v>12832077.81189313</c:v>
                </c:pt>
                <c:pt idx="966">
                  <c:v>12832077.71898825</c:v>
                </c:pt>
                <c:pt idx="967">
                  <c:v>12832078.69956906</c:v>
                </c:pt>
                <c:pt idx="968">
                  <c:v>12832078.51712138</c:v>
                </c:pt>
                <c:pt idx="969">
                  <c:v>12832078.33955376</c:v>
                </c:pt>
                <c:pt idx="970">
                  <c:v>12832078.68339254</c:v>
                </c:pt>
                <c:pt idx="971">
                  <c:v>12832078.67459288</c:v>
                </c:pt>
                <c:pt idx="972">
                  <c:v>12832078.72747269</c:v>
                </c:pt>
                <c:pt idx="973">
                  <c:v>12832079.18430251</c:v>
                </c:pt>
                <c:pt idx="974">
                  <c:v>12832080.18078298</c:v>
                </c:pt>
                <c:pt idx="975">
                  <c:v>12832079.57397368</c:v>
                </c:pt>
                <c:pt idx="976">
                  <c:v>12832078.97963708</c:v>
                </c:pt>
                <c:pt idx="977">
                  <c:v>12832079.26450471</c:v>
                </c:pt>
                <c:pt idx="978">
                  <c:v>12832079.87444326</c:v>
                </c:pt>
                <c:pt idx="979">
                  <c:v>12832079.86512875</c:v>
                </c:pt>
                <c:pt idx="980">
                  <c:v>12832079.87965183</c:v>
                </c:pt>
                <c:pt idx="981">
                  <c:v>12832080.18890663</c:v>
                </c:pt>
                <c:pt idx="982">
                  <c:v>12832079.9095393</c:v>
                </c:pt>
                <c:pt idx="983">
                  <c:v>12832080.35694752</c:v>
                </c:pt>
                <c:pt idx="984">
                  <c:v>12832079.71713552</c:v>
                </c:pt>
                <c:pt idx="985">
                  <c:v>12832080.14639292</c:v>
                </c:pt>
                <c:pt idx="986">
                  <c:v>12832080.80060309</c:v>
                </c:pt>
                <c:pt idx="987">
                  <c:v>12832080.20710554</c:v>
                </c:pt>
                <c:pt idx="988">
                  <c:v>12832080.28296222</c:v>
                </c:pt>
                <c:pt idx="989">
                  <c:v>12832080.02333218</c:v>
                </c:pt>
                <c:pt idx="990">
                  <c:v>12832080.11368568</c:v>
                </c:pt>
                <c:pt idx="991">
                  <c:v>12832080.26624542</c:v>
                </c:pt>
                <c:pt idx="992">
                  <c:v>12832080.40767807</c:v>
                </c:pt>
                <c:pt idx="993">
                  <c:v>12832080.39570562</c:v>
                </c:pt>
                <c:pt idx="994">
                  <c:v>12832080.3168071</c:v>
                </c:pt>
                <c:pt idx="995">
                  <c:v>12832080.55347612</c:v>
                </c:pt>
                <c:pt idx="996">
                  <c:v>12832080.45183276</c:v>
                </c:pt>
                <c:pt idx="997">
                  <c:v>12832080.37615569</c:v>
                </c:pt>
                <c:pt idx="998">
                  <c:v>12832080.52565083</c:v>
                </c:pt>
                <c:pt idx="999">
                  <c:v>12832080.55326246</c:v>
                </c:pt>
                <c:pt idx="1000">
                  <c:v>12832080.65526774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11479137.83320751</c:v>
                </c:pt>
                <c:pt idx="1">
                  <c:v>11479137.83320751</c:v>
                </c:pt>
                <c:pt idx="2">
                  <c:v>11479137.83320751</c:v>
                </c:pt>
                <c:pt idx="3">
                  <c:v>11479137.83320751</c:v>
                </c:pt>
                <c:pt idx="4">
                  <c:v>11479137.83320751</c:v>
                </c:pt>
                <c:pt idx="5">
                  <c:v>11479137.83320751</c:v>
                </c:pt>
                <c:pt idx="6">
                  <c:v>11479137.83320751</c:v>
                </c:pt>
                <c:pt idx="7">
                  <c:v>11479137.83320751</c:v>
                </c:pt>
                <c:pt idx="8">
                  <c:v>11479137.83320751</c:v>
                </c:pt>
                <c:pt idx="9">
                  <c:v>11479137.83320751</c:v>
                </c:pt>
                <c:pt idx="10">
                  <c:v>11479137.83320751</c:v>
                </c:pt>
                <c:pt idx="11">
                  <c:v>11479137.83320751</c:v>
                </c:pt>
                <c:pt idx="12">
                  <c:v>11479137.83320751</c:v>
                </c:pt>
                <c:pt idx="13">
                  <c:v>11479137.83320751</c:v>
                </c:pt>
                <c:pt idx="14">
                  <c:v>11479137.83320751</c:v>
                </c:pt>
                <c:pt idx="15">
                  <c:v>11479137.83320751</c:v>
                </c:pt>
                <c:pt idx="16">
                  <c:v>11479137.83320751</c:v>
                </c:pt>
                <c:pt idx="17">
                  <c:v>11479137.83320751</c:v>
                </c:pt>
                <c:pt idx="18">
                  <c:v>11479137.83320751</c:v>
                </c:pt>
                <c:pt idx="19">
                  <c:v>11479137.83320751</c:v>
                </c:pt>
                <c:pt idx="20">
                  <c:v>11479137.83320751</c:v>
                </c:pt>
                <c:pt idx="21">
                  <c:v>11479137.83320751</c:v>
                </c:pt>
                <c:pt idx="22">
                  <c:v>11479137.83320751</c:v>
                </c:pt>
                <c:pt idx="23">
                  <c:v>11479137.83320751</c:v>
                </c:pt>
                <c:pt idx="24">
                  <c:v>11479137.83320751</c:v>
                </c:pt>
                <c:pt idx="25">
                  <c:v>11479137.83320751</c:v>
                </c:pt>
                <c:pt idx="26">
                  <c:v>11479137.83320751</c:v>
                </c:pt>
                <c:pt idx="27">
                  <c:v>11479137.83320751</c:v>
                </c:pt>
                <c:pt idx="28">
                  <c:v>11479137.83320751</c:v>
                </c:pt>
                <c:pt idx="29">
                  <c:v>11479137.83320751</c:v>
                </c:pt>
                <c:pt idx="30">
                  <c:v>11479137.83320751</c:v>
                </c:pt>
                <c:pt idx="31">
                  <c:v>11479137.83320751</c:v>
                </c:pt>
                <c:pt idx="32">
                  <c:v>11479137.83320751</c:v>
                </c:pt>
                <c:pt idx="33">
                  <c:v>11479137.83320751</c:v>
                </c:pt>
                <c:pt idx="34">
                  <c:v>11479137.83320751</c:v>
                </c:pt>
                <c:pt idx="35">
                  <c:v>11479137.83320751</c:v>
                </c:pt>
                <c:pt idx="36">
                  <c:v>11479137.83320751</c:v>
                </c:pt>
                <c:pt idx="37">
                  <c:v>11479137.83320751</c:v>
                </c:pt>
                <c:pt idx="38">
                  <c:v>11479137.83320751</c:v>
                </c:pt>
                <c:pt idx="39">
                  <c:v>11479137.83320751</c:v>
                </c:pt>
                <c:pt idx="40">
                  <c:v>11479137.83320751</c:v>
                </c:pt>
                <c:pt idx="41">
                  <c:v>11479137.83320751</c:v>
                </c:pt>
                <c:pt idx="42">
                  <c:v>11479137.83320751</c:v>
                </c:pt>
                <c:pt idx="43">
                  <c:v>11479137.83320751</c:v>
                </c:pt>
                <c:pt idx="44">
                  <c:v>11479137.83320751</c:v>
                </c:pt>
                <c:pt idx="45">
                  <c:v>11479137.83320751</c:v>
                </c:pt>
                <c:pt idx="46">
                  <c:v>11479137.83320751</c:v>
                </c:pt>
                <c:pt idx="47">
                  <c:v>11479137.83320751</c:v>
                </c:pt>
                <c:pt idx="48">
                  <c:v>11479137.83320751</c:v>
                </c:pt>
                <c:pt idx="49">
                  <c:v>11479137.83320751</c:v>
                </c:pt>
                <c:pt idx="50">
                  <c:v>11479137.83320751</c:v>
                </c:pt>
                <c:pt idx="51">
                  <c:v>11479137.83320751</c:v>
                </c:pt>
                <c:pt idx="52">
                  <c:v>11479137.83320751</c:v>
                </c:pt>
                <c:pt idx="53">
                  <c:v>11479137.83320751</c:v>
                </c:pt>
                <c:pt idx="54">
                  <c:v>11479137.83320751</c:v>
                </c:pt>
                <c:pt idx="55">
                  <c:v>11479137.83320751</c:v>
                </c:pt>
                <c:pt idx="56">
                  <c:v>11479137.83320751</c:v>
                </c:pt>
                <c:pt idx="57">
                  <c:v>11479137.83320751</c:v>
                </c:pt>
                <c:pt idx="58">
                  <c:v>11479137.83320751</c:v>
                </c:pt>
                <c:pt idx="59">
                  <c:v>11479137.83320751</c:v>
                </c:pt>
                <c:pt idx="60">
                  <c:v>11479137.83320751</c:v>
                </c:pt>
                <c:pt idx="61">
                  <c:v>11479137.83320751</c:v>
                </c:pt>
                <c:pt idx="62">
                  <c:v>11479137.83320751</c:v>
                </c:pt>
                <c:pt idx="63">
                  <c:v>11479137.83320751</c:v>
                </c:pt>
                <c:pt idx="64">
                  <c:v>11479137.83320751</c:v>
                </c:pt>
                <c:pt idx="65">
                  <c:v>11479137.83320751</c:v>
                </c:pt>
                <c:pt idx="66">
                  <c:v>11479137.83320751</c:v>
                </c:pt>
                <c:pt idx="67">
                  <c:v>11479137.83320751</c:v>
                </c:pt>
                <c:pt idx="68">
                  <c:v>11479137.83320751</c:v>
                </c:pt>
                <c:pt idx="69">
                  <c:v>11479137.83320751</c:v>
                </c:pt>
                <c:pt idx="70">
                  <c:v>11479137.83320751</c:v>
                </c:pt>
                <c:pt idx="71">
                  <c:v>11479137.83320751</c:v>
                </c:pt>
                <c:pt idx="72">
                  <c:v>11479137.83320751</c:v>
                </c:pt>
                <c:pt idx="73">
                  <c:v>11479137.83320751</c:v>
                </c:pt>
                <c:pt idx="74">
                  <c:v>11479137.83320751</c:v>
                </c:pt>
                <c:pt idx="75">
                  <c:v>11479137.83320751</c:v>
                </c:pt>
                <c:pt idx="76">
                  <c:v>11479137.83320751</c:v>
                </c:pt>
                <c:pt idx="77">
                  <c:v>11479137.83320751</c:v>
                </c:pt>
                <c:pt idx="78">
                  <c:v>11479137.83320751</c:v>
                </c:pt>
                <c:pt idx="79">
                  <c:v>11479137.83320751</c:v>
                </c:pt>
                <c:pt idx="80">
                  <c:v>11479137.83320751</c:v>
                </c:pt>
                <c:pt idx="81">
                  <c:v>11479137.83320751</c:v>
                </c:pt>
                <c:pt idx="82">
                  <c:v>11479137.83320751</c:v>
                </c:pt>
                <c:pt idx="83">
                  <c:v>11479137.83320751</c:v>
                </c:pt>
                <c:pt idx="84">
                  <c:v>11479137.83320751</c:v>
                </c:pt>
                <c:pt idx="85">
                  <c:v>11479137.83320751</c:v>
                </c:pt>
                <c:pt idx="86">
                  <c:v>11479137.83320751</c:v>
                </c:pt>
                <c:pt idx="87">
                  <c:v>11479137.83320751</c:v>
                </c:pt>
                <c:pt idx="88">
                  <c:v>11479137.83320751</c:v>
                </c:pt>
                <c:pt idx="89">
                  <c:v>11479137.83320751</c:v>
                </c:pt>
                <c:pt idx="90">
                  <c:v>11479137.83320751</c:v>
                </c:pt>
                <c:pt idx="91">
                  <c:v>11479137.83320751</c:v>
                </c:pt>
                <c:pt idx="92">
                  <c:v>11479137.83320751</c:v>
                </c:pt>
                <c:pt idx="93">
                  <c:v>11479137.83320751</c:v>
                </c:pt>
                <c:pt idx="94">
                  <c:v>11479137.83320751</c:v>
                </c:pt>
                <c:pt idx="95">
                  <c:v>11479137.83320751</c:v>
                </c:pt>
                <c:pt idx="96">
                  <c:v>11479137.83320751</c:v>
                </c:pt>
                <c:pt idx="97">
                  <c:v>11479137.83320751</c:v>
                </c:pt>
                <c:pt idx="98">
                  <c:v>11479137.83320751</c:v>
                </c:pt>
                <c:pt idx="99">
                  <c:v>11479137.83320751</c:v>
                </c:pt>
                <c:pt idx="100">
                  <c:v>11479137.83320751</c:v>
                </c:pt>
                <c:pt idx="101">
                  <c:v>11479137.83320751</c:v>
                </c:pt>
                <c:pt idx="102">
                  <c:v>11479137.83320751</c:v>
                </c:pt>
                <c:pt idx="103">
                  <c:v>11479137.83320751</c:v>
                </c:pt>
                <c:pt idx="104">
                  <c:v>11479137.83320751</c:v>
                </c:pt>
                <c:pt idx="105">
                  <c:v>11479137.83320751</c:v>
                </c:pt>
                <c:pt idx="106">
                  <c:v>11479137.83320751</c:v>
                </c:pt>
                <c:pt idx="107">
                  <c:v>11479137.83320751</c:v>
                </c:pt>
                <c:pt idx="108">
                  <c:v>11479137.83320751</c:v>
                </c:pt>
                <c:pt idx="109">
                  <c:v>11479137.83320751</c:v>
                </c:pt>
                <c:pt idx="110">
                  <c:v>11479137.83320751</c:v>
                </c:pt>
                <c:pt idx="111">
                  <c:v>11479137.83320751</c:v>
                </c:pt>
                <c:pt idx="112">
                  <c:v>11479137.83320751</c:v>
                </c:pt>
                <c:pt idx="113">
                  <c:v>11479137.83320751</c:v>
                </c:pt>
                <c:pt idx="114">
                  <c:v>11479137.83320751</c:v>
                </c:pt>
                <c:pt idx="115">
                  <c:v>11479137.83320751</c:v>
                </c:pt>
                <c:pt idx="116">
                  <c:v>11479137.83320751</c:v>
                </c:pt>
                <c:pt idx="117">
                  <c:v>11479137.83320751</c:v>
                </c:pt>
                <c:pt idx="118">
                  <c:v>11479137.83320751</c:v>
                </c:pt>
                <c:pt idx="119">
                  <c:v>11479137.83320751</c:v>
                </c:pt>
                <c:pt idx="120">
                  <c:v>11479137.83320751</c:v>
                </c:pt>
                <c:pt idx="121">
                  <c:v>11479137.83320751</c:v>
                </c:pt>
                <c:pt idx="122">
                  <c:v>11479137.83320751</c:v>
                </c:pt>
                <c:pt idx="123">
                  <c:v>11479137.83320751</c:v>
                </c:pt>
                <c:pt idx="124">
                  <c:v>11479137.83320751</c:v>
                </c:pt>
                <c:pt idx="125">
                  <c:v>11479137.83320751</c:v>
                </c:pt>
                <c:pt idx="126">
                  <c:v>11479137.83320751</c:v>
                </c:pt>
                <c:pt idx="127">
                  <c:v>11479137.83320751</c:v>
                </c:pt>
                <c:pt idx="128">
                  <c:v>11479137.83320751</c:v>
                </c:pt>
                <c:pt idx="129">
                  <c:v>11479137.83320751</c:v>
                </c:pt>
                <c:pt idx="130">
                  <c:v>11479137.83320751</c:v>
                </c:pt>
                <c:pt idx="131">
                  <c:v>11479137.83320751</c:v>
                </c:pt>
                <c:pt idx="132">
                  <c:v>11479137.83320751</c:v>
                </c:pt>
                <c:pt idx="133">
                  <c:v>11479137.83320751</c:v>
                </c:pt>
                <c:pt idx="134">
                  <c:v>11479137.83320751</c:v>
                </c:pt>
                <c:pt idx="135">
                  <c:v>11479137.83320751</c:v>
                </c:pt>
                <c:pt idx="136">
                  <c:v>11479137.83320751</c:v>
                </c:pt>
                <c:pt idx="137">
                  <c:v>11479137.83320751</c:v>
                </c:pt>
                <c:pt idx="138">
                  <c:v>11479137.83320751</c:v>
                </c:pt>
                <c:pt idx="139">
                  <c:v>11479137.83320751</c:v>
                </c:pt>
                <c:pt idx="140">
                  <c:v>11479137.83320751</c:v>
                </c:pt>
                <c:pt idx="141">
                  <c:v>11479137.83320751</c:v>
                </c:pt>
                <c:pt idx="142">
                  <c:v>11479137.83320751</c:v>
                </c:pt>
                <c:pt idx="143">
                  <c:v>11479137.83320751</c:v>
                </c:pt>
                <c:pt idx="144">
                  <c:v>11479137.83320751</c:v>
                </c:pt>
                <c:pt idx="145">
                  <c:v>11479137.83320751</c:v>
                </c:pt>
                <c:pt idx="146">
                  <c:v>11479137.83320751</c:v>
                </c:pt>
                <c:pt idx="147">
                  <c:v>11479137.83320751</c:v>
                </c:pt>
                <c:pt idx="148">
                  <c:v>11479137.83320751</c:v>
                </c:pt>
                <c:pt idx="149">
                  <c:v>11479137.83320751</c:v>
                </c:pt>
                <c:pt idx="150">
                  <c:v>11479137.83320751</c:v>
                </c:pt>
                <c:pt idx="151">
                  <c:v>11479137.83320751</c:v>
                </c:pt>
                <c:pt idx="152">
                  <c:v>11479137.83320751</c:v>
                </c:pt>
                <c:pt idx="153">
                  <c:v>11479137.83320751</c:v>
                </c:pt>
                <c:pt idx="154">
                  <c:v>11479137.83320751</c:v>
                </c:pt>
                <c:pt idx="155">
                  <c:v>11479137.83320751</c:v>
                </c:pt>
                <c:pt idx="156">
                  <c:v>11479137.83320751</c:v>
                </c:pt>
                <c:pt idx="157">
                  <c:v>11479137.83320751</c:v>
                </c:pt>
                <c:pt idx="158">
                  <c:v>11479137.83320751</c:v>
                </c:pt>
                <c:pt idx="159">
                  <c:v>11479137.83320751</c:v>
                </c:pt>
                <c:pt idx="160">
                  <c:v>11479137.83320751</c:v>
                </c:pt>
                <c:pt idx="161">
                  <c:v>11479137.83320751</c:v>
                </c:pt>
                <c:pt idx="162">
                  <c:v>11479137.83320751</c:v>
                </c:pt>
                <c:pt idx="163">
                  <c:v>11479137.83320751</c:v>
                </c:pt>
                <c:pt idx="164">
                  <c:v>11479137.83320751</c:v>
                </c:pt>
                <c:pt idx="165">
                  <c:v>11479137.83320751</c:v>
                </c:pt>
                <c:pt idx="166">
                  <c:v>11479137.83320751</c:v>
                </c:pt>
                <c:pt idx="167">
                  <c:v>11479137.83320751</c:v>
                </c:pt>
                <c:pt idx="168">
                  <c:v>11479137.83320751</c:v>
                </c:pt>
                <c:pt idx="169">
                  <c:v>11479137.83320751</c:v>
                </c:pt>
                <c:pt idx="170">
                  <c:v>11479137.83320751</c:v>
                </c:pt>
                <c:pt idx="171">
                  <c:v>11479137.83320751</c:v>
                </c:pt>
                <c:pt idx="172">
                  <c:v>11479137.83320751</c:v>
                </c:pt>
                <c:pt idx="173">
                  <c:v>11479137.83320751</c:v>
                </c:pt>
                <c:pt idx="174">
                  <c:v>11479137.83320751</c:v>
                </c:pt>
                <c:pt idx="175">
                  <c:v>11479137.83320751</c:v>
                </c:pt>
                <c:pt idx="176">
                  <c:v>11479137.83320751</c:v>
                </c:pt>
                <c:pt idx="177">
                  <c:v>11479137.83320751</c:v>
                </c:pt>
                <c:pt idx="178">
                  <c:v>11479137.83320751</c:v>
                </c:pt>
                <c:pt idx="179">
                  <c:v>11479137.83320751</c:v>
                </c:pt>
                <c:pt idx="180">
                  <c:v>11479137.83320751</c:v>
                </c:pt>
                <c:pt idx="181">
                  <c:v>11479137.83320751</c:v>
                </c:pt>
                <c:pt idx="182">
                  <c:v>11479137.83320751</c:v>
                </c:pt>
                <c:pt idx="183">
                  <c:v>11479137.83320751</c:v>
                </c:pt>
                <c:pt idx="184">
                  <c:v>11479137.83320751</c:v>
                </c:pt>
                <c:pt idx="185">
                  <c:v>11479137.83320751</c:v>
                </c:pt>
                <c:pt idx="186">
                  <c:v>11479137.83320751</c:v>
                </c:pt>
                <c:pt idx="187">
                  <c:v>11479137.83320751</c:v>
                </c:pt>
                <c:pt idx="188">
                  <c:v>11479137.83320751</c:v>
                </c:pt>
                <c:pt idx="189">
                  <c:v>11479137.83320751</c:v>
                </c:pt>
                <c:pt idx="190">
                  <c:v>11479137.83320751</c:v>
                </c:pt>
                <c:pt idx="191">
                  <c:v>11479137.83320751</c:v>
                </c:pt>
                <c:pt idx="192">
                  <c:v>11479137.83320751</c:v>
                </c:pt>
                <c:pt idx="193">
                  <c:v>11479137.83320751</c:v>
                </c:pt>
                <c:pt idx="194">
                  <c:v>11479137.83320751</c:v>
                </c:pt>
                <c:pt idx="195">
                  <c:v>11479137.83320751</c:v>
                </c:pt>
                <c:pt idx="196">
                  <c:v>11479137.83320751</c:v>
                </c:pt>
                <c:pt idx="197">
                  <c:v>11479137.83320751</c:v>
                </c:pt>
                <c:pt idx="198">
                  <c:v>11479137.83320751</c:v>
                </c:pt>
                <c:pt idx="199">
                  <c:v>11479137.83320751</c:v>
                </c:pt>
                <c:pt idx="200">
                  <c:v>11479137.83320751</c:v>
                </c:pt>
                <c:pt idx="201">
                  <c:v>11479137.83320751</c:v>
                </c:pt>
                <c:pt idx="202">
                  <c:v>11479137.83320751</c:v>
                </c:pt>
                <c:pt idx="203">
                  <c:v>11479137.83320751</c:v>
                </c:pt>
                <c:pt idx="204">
                  <c:v>11479137.83320751</c:v>
                </c:pt>
                <c:pt idx="205">
                  <c:v>11479137.83320751</c:v>
                </c:pt>
                <c:pt idx="206">
                  <c:v>11479137.83320751</c:v>
                </c:pt>
                <c:pt idx="207">
                  <c:v>11479137.83320751</c:v>
                </c:pt>
                <c:pt idx="208">
                  <c:v>11479137.83320751</c:v>
                </c:pt>
                <c:pt idx="209">
                  <c:v>11479137.83320751</c:v>
                </c:pt>
                <c:pt idx="210">
                  <c:v>11479137.83320751</c:v>
                </c:pt>
                <c:pt idx="211">
                  <c:v>11479137.83320751</c:v>
                </c:pt>
                <c:pt idx="212">
                  <c:v>11479137.83320751</c:v>
                </c:pt>
                <c:pt idx="213">
                  <c:v>11479137.83320751</c:v>
                </c:pt>
                <c:pt idx="214">
                  <c:v>11479137.83320751</c:v>
                </c:pt>
                <c:pt idx="215">
                  <c:v>11479137.83320751</c:v>
                </c:pt>
                <c:pt idx="216">
                  <c:v>11479137.83320751</c:v>
                </c:pt>
                <c:pt idx="217">
                  <c:v>11479137.83320751</c:v>
                </c:pt>
                <c:pt idx="218">
                  <c:v>11479137.83320751</c:v>
                </c:pt>
                <c:pt idx="219">
                  <c:v>11479137.83320751</c:v>
                </c:pt>
                <c:pt idx="220">
                  <c:v>11479137.83320751</c:v>
                </c:pt>
                <c:pt idx="221">
                  <c:v>11479137.83320751</c:v>
                </c:pt>
                <c:pt idx="222">
                  <c:v>11479137.83320751</c:v>
                </c:pt>
                <c:pt idx="223">
                  <c:v>11479137.83320751</c:v>
                </c:pt>
                <c:pt idx="224">
                  <c:v>11479137.83320751</c:v>
                </c:pt>
                <c:pt idx="225">
                  <c:v>11479137.83320751</c:v>
                </c:pt>
                <c:pt idx="226">
                  <c:v>11479137.83320751</c:v>
                </c:pt>
                <c:pt idx="227">
                  <c:v>11479137.83320751</c:v>
                </c:pt>
                <c:pt idx="228">
                  <c:v>11479137.83320751</c:v>
                </c:pt>
                <c:pt idx="229">
                  <c:v>11479137.83320751</c:v>
                </c:pt>
                <c:pt idx="230">
                  <c:v>11479137.83320751</c:v>
                </c:pt>
                <c:pt idx="231">
                  <c:v>11479137.83320751</c:v>
                </c:pt>
                <c:pt idx="232">
                  <c:v>11479137.83320751</c:v>
                </c:pt>
                <c:pt idx="233">
                  <c:v>11479137.83320751</c:v>
                </c:pt>
                <c:pt idx="234">
                  <c:v>11479137.83320751</c:v>
                </c:pt>
                <c:pt idx="235">
                  <c:v>11479137.83320751</c:v>
                </c:pt>
                <c:pt idx="236">
                  <c:v>11479137.83320751</c:v>
                </c:pt>
                <c:pt idx="237">
                  <c:v>11479137.83320751</c:v>
                </c:pt>
                <c:pt idx="238">
                  <c:v>11479137.83320751</c:v>
                </c:pt>
                <c:pt idx="239">
                  <c:v>11479137.83320751</c:v>
                </c:pt>
                <c:pt idx="240">
                  <c:v>11479137.83320751</c:v>
                </c:pt>
                <c:pt idx="241">
                  <c:v>11479137.83320751</c:v>
                </c:pt>
                <c:pt idx="242">
                  <c:v>11479137.83320751</c:v>
                </c:pt>
                <c:pt idx="243">
                  <c:v>11479137.83320751</c:v>
                </c:pt>
                <c:pt idx="244">
                  <c:v>11479137.83320751</c:v>
                </c:pt>
                <c:pt idx="245">
                  <c:v>11479137.83320751</c:v>
                </c:pt>
                <c:pt idx="246">
                  <c:v>11479137.83320751</c:v>
                </c:pt>
                <c:pt idx="247">
                  <c:v>11479137.83320751</c:v>
                </c:pt>
                <c:pt idx="248">
                  <c:v>11479137.83320751</c:v>
                </c:pt>
                <c:pt idx="249">
                  <c:v>11479137.83320751</c:v>
                </c:pt>
                <c:pt idx="250">
                  <c:v>11479137.83320751</c:v>
                </c:pt>
                <c:pt idx="251">
                  <c:v>11479137.83320751</c:v>
                </c:pt>
                <c:pt idx="252">
                  <c:v>11479137.83320751</c:v>
                </c:pt>
                <c:pt idx="253">
                  <c:v>11479137.83320751</c:v>
                </c:pt>
                <c:pt idx="254">
                  <c:v>11479137.83320751</c:v>
                </c:pt>
                <c:pt idx="255">
                  <c:v>11479137.83320751</c:v>
                </c:pt>
                <c:pt idx="256">
                  <c:v>11479137.83320751</c:v>
                </c:pt>
                <c:pt idx="257">
                  <c:v>11479137.83320751</c:v>
                </c:pt>
                <c:pt idx="258">
                  <c:v>11479137.83320751</c:v>
                </c:pt>
                <c:pt idx="259">
                  <c:v>11479137.83320751</c:v>
                </c:pt>
                <c:pt idx="260">
                  <c:v>11479137.83320751</c:v>
                </c:pt>
                <c:pt idx="261">
                  <c:v>11479137.83320751</c:v>
                </c:pt>
                <c:pt idx="262">
                  <c:v>11479137.83320751</c:v>
                </c:pt>
                <c:pt idx="263">
                  <c:v>11479137.83320751</c:v>
                </c:pt>
                <c:pt idx="264">
                  <c:v>11479137.83320751</c:v>
                </c:pt>
                <c:pt idx="265">
                  <c:v>11479137.83320751</c:v>
                </c:pt>
                <c:pt idx="266">
                  <c:v>11479137.83320751</c:v>
                </c:pt>
                <c:pt idx="267">
                  <c:v>11479137.83320751</c:v>
                </c:pt>
                <c:pt idx="268">
                  <c:v>11479137.83320751</c:v>
                </c:pt>
                <c:pt idx="269">
                  <c:v>11479137.83320751</c:v>
                </c:pt>
                <c:pt idx="270">
                  <c:v>11479137.83320751</c:v>
                </c:pt>
                <c:pt idx="271">
                  <c:v>11479137.83320751</c:v>
                </c:pt>
                <c:pt idx="272">
                  <c:v>11479137.83320751</c:v>
                </c:pt>
                <c:pt idx="273">
                  <c:v>11479137.83320751</c:v>
                </c:pt>
                <c:pt idx="274">
                  <c:v>11479137.83320751</c:v>
                </c:pt>
                <c:pt idx="275">
                  <c:v>11479137.83320751</c:v>
                </c:pt>
                <c:pt idx="276">
                  <c:v>11479137.83320751</c:v>
                </c:pt>
                <c:pt idx="277">
                  <c:v>11479137.83320751</c:v>
                </c:pt>
                <c:pt idx="278">
                  <c:v>11479137.83320751</c:v>
                </c:pt>
                <c:pt idx="279">
                  <c:v>11479137.83320751</c:v>
                </c:pt>
                <c:pt idx="280">
                  <c:v>11479137.83320751</c:v>
                </c:pt>
                <c:pt idx="281">
                  <c:v>11479137.83320751</c:v>
                </c:pt>
                <c:pt idx="282">
                  <c:v>11479137.83320751</c:v>
                </c:pt>
                <c:pt idx="283">
                  <c:v>11479137.83320751</c:v>
                </c:pt>
                <c:pt idx="284">
                  <c:v>11479137.83320751</c:v>
                </c:pt>
                <c:pt idx="285">
                  <c:v>11479137.83320751</c:v>
                </c:pt>
                <c:pt idx="286">
                  <c:v>11479137.83320751</c:v>
                </c:pt>
                <c:pt idx="287">
                  <c:v>11479137.83320751</c:v>
                </c:pt>
                <c:pt idx="288">
                  <c:v>11479137.83320751</c:v>
                </c:pt>
                <c:pt idx="289">
                  <c:v>11479137.83320751</c:v>
                </c:pt>
                <c:pt idx="290">
                  <c:v>11479137.83320751</c:v>
                </c:pt>
                <c:pt idx="291">
                  <c:v>11479137.83320751</c:v>
                </c:pt>
                <c:pt idx="292">
                  <c:v>11479137.83320751</c:v>
                </c:pt>
                <c:pt idx="293">
                  <c:v>11479137.83320751</c:v>
                </c:pt>
                <c:pt idx="294">
                  <c:v>11479137.83320751</c:v>
                </c:pt>
                <c:pt idx="295">
                  <c:v>11479137.83320751</c:v>
                </c:pt>
                <c:pt idx="296">
                  <c:v>11479137.83320751</c:v>
                </c:pt>
                <c:pt idx="297">
                  <c:v>11479137.83320751</c:v>
                </c:pt>
                <c:pt idx="298">
                  <c:v>11479137.83320751</c:v>
                </c:pt>
                <c:pt idx="299">
                  <c:v>11479137.83320751</c:v>
                </c:pt>
                <c:pt idx="300">
                  <c:v>11479137.83320751</c:v>
                </c:pt>
                <c:pt idx="301">
                  <c:v>11479137.83320751</c:v>
                </c:pt>
                <c:pt idx="302">
                  <c:v>11479137.83320751</c:v>
                </c:pt>
                <c:pt idx="303">
                  <c:v>11479137.83320751</c:v>
                </c:pt>
                <c:pt idx="304">
                  <c:v>11479137.83320751</c:v>
                </c:pt>
                <c:pt idx="305">
                  <c:v>11479137.83320751</c:v>
                </c:pt>
                <c:pt idx="306">
                  <c:v>11479137.83320751</c:v>
                </c:pt>
                <c:pt idx="307">
                  <c:v>11479137.83320751</c:v>
                </c:pt>
                <c:pt idx="308">
                  <c:v>11479137.83320751</c:v>
                </c:pt>
                <c:pt idx="309">
                  <c:v>11479137.83320751</c:v>
                </c:pt>
                <c:pt idx="310">
                  <c:v>11479137.83320751</c:v>
                </c:pt>
                <c:pt idx="311">
                  <c:v>11479137.83320751</c:v>
                </c:pt>
                <c:pt idx="312">
                  <c:v>11479137.83320751</c:v>
                </c:pt>
                <c:pt idx="313">
                  <c:v>11479137.83320751</c:v>
                </c:pt>
                <c:pt idx="314">
                  <c:v>11479137.83320751</c:v>
                </c:pt>
                <c:pt idx="315">
                  <c:v>11479137.83320751</c:v>
                </c:pt>
                <c:pt idx="316">
                  <c:v>11479137.83320751</c:v>
                </c:pt>
                <c:pt idx="317">
                  <c:v>11479137.83320751</c:v>
                </c:pt>
                <c:pt idx="318">
                  <c:v>11479137.83320751</c:v>
                </c:pt>
                <c:pt idx="319">
                  <c:v>11479137.83320751</c:v>
                </c:pt>
                <c:pt idx="320">
                  <c:v>11479137.83320751</c:v>
                </c:pt>
                <c:pt idx="321">
                  <c:v>11479137.83320751</c:v>
                </c:pt>
                <c:pt idx="322">
                  <c:v>11479137.83320751</c:v>
                </c:pt>
                <c:pt idx="323">
                  <c:v>11479137.83320751</c:v>
                </c:pt>
                <c:pt idx="324">
                  <c:v>11479137.83320751</c:v>
                </c:pt>
                <c:pt idx="325">
                  <c:v>11479137.83320751</c:v>
                </c:pt>
                <c:pt idx="326">
                  <c:v>11479137.83320751</c:v>
                </c:pt>
                <c:pt idx="327">
                  <c:v>11479137.83320751</c:v>
                </c:pt>
                <c:pt idx="328">
                  <c:v>11479137.83320751</c:v>
                </c:pt>
                <c:pt idx="329">
                  <c:v>11479137.83320751</c:v>
                </c:pt>
                <c:pt idx="330">
                  <c:v>11479137.83320751</c:v>
                </c:pt>
                <c:pt idx="331">
                  <c:v>11479137.83320751</c:v>
                </c:pt>
                <c:pt idx="332">
                  <c:v>11479137.83320751</c:v>
                </c:pt>
                <c:pt idx="333">
                  <c:v>11479137.83320751</c:v>
                </c:pt>
                <c:pt idx="334">
                  <c:v>11479137.83320751</c:v>
                </c:pt>
                <c:pt idx="335">
                  <c:v>11479137.83320751</c:v>
                </c:pt>
                <c:pt idx="336">
                  <c:v>11479137.83320751</c:v>
                </c:pt>
                <c:pt idx="337">
                  <c:v>11479137.83320751</c:v>
                </c:pt>
                <c:pt idx="338">
                  <c:v>11479137.83320751</c:v>
                </c:pt>
                <c:pt idx="339">
                  <c:v>11479137.83320751</c:v>
                </c:pt>
                <c:pt idx="340">
                  <c:v>11479137.83320751</c:v>
                </c:pt>
                <c:pt idx="341">
                  <c:v>11479137.83320751</c:v>
                </c:pt>
                <c:pt idx="342">
                  <c:v>11479137.83320751</c:v>
                </c:pt>
                <c:pt idx="343">
                  <c:v>11479137.83320751</c:v>
                </c:pt>
                <c:pt idx="344">
                  <c:v>11479137.83320751</c:v>
                </c:pt>
                <c:pt idx="345">
                  <c:v>11479137.83320751</c:v>
                </c:pt>
                <c:pt idx="346">
                  <c:v>11479137.83320751</c:v>
                </c:pt>
                <c:pt idx="347">
                  <c:v>11479137.83320751</c:v>
                </c:pt>
                <c:pt idx="348">
                  <c:v>11479137.83320751</c:v>
                </c:pt>
                <c:pt idx="349">
                  <c:v>11479137.83320751</c:v>
                </c:pt>
                <c:pt idx="350">
                  <c:v>11479137.83320751</c:v>
                </c:pt>
                <c:pt idx="351">
                  <c:v>11479137.83320751</c:v>
                </c:pt>
                <c:pt idx="352">
                  <c:v>11479137.83320751</c:v>
                </c:pt>
                <c:pt idx="353">
                  <c:v>11479137.83320751</c:v>
                </c:pt>
                <c:pt idx="354">
                  <c:v>11479137.83320751</c:v>
                </c:pt>
                <c:pt idx="355">
                  <c:v>11479137.83320751</c:v>
                </c:pt>
                <c:pt idx="356">
                  <c:v>11479137.83320751</c:v>
                </c:pt>
                <c:pt idx="357">
                  <c:v>11479137.83320751</c:v>
                </c:pt>
                <c:pt idx="358">
                  <c:v>11479137.83320751</c:v>
                </c:pt>
                <c:pt idx="359">
                  <c:v>11479137.83320751</c:v>
                </c:pt>
                <c:pt idx="360">
                  <c:v>11479137.83320751</c:v>
                </c:pt>
                <c:pt idx="361">
                  <c:v>11479137.83320751</c:v>
                </c:pt>
                <c:pt idx="362">
                  <c:v>11479137.83320751</c:v>
                </c:pt>
                <c:pt idx="363">
                  <c:v>11479137.83320751</c:v>
                </c:pt>
                <c:pt idx="364">
                  <c:v>11479137.83320751</c:v>
                </c:pt>
                <c:pt idx="365">
                  <c:v>11479137.83320751</c:v>
                </c:pt>
                <c:pt idx="366">
                  <c:v>11479137.83320751</c:v>
                </c:pt>
                <c:pt idx="367">
                  <c:v>11479137.83320751</c:v>
                </c:pt>
                <c:pt idx="368">
                  <c:v>11479137.83320751</c:v>
                </c:pt>
                <c:pt idx="369">
                  <c:v>11479137.83320751</c:v>
                </c:pt>
                <c:pt idx="370">
                  <c:v>11479137.83320751</c:v>
                </c:pt>
                <c:pt idx="371">
                  <c:v>11479137.83320751</c:v>
                </c:pt>
                <c:pt idx="372">
                  <c:v>11479137.83320751</c:v>
                </c:pt>
                <c:pt idx="373">
                  <c:v>11479137.83320751</c:v>
                </c:pt>
                <c:pt idx="374">
                  <c:v>11479137.83320751</c:v>
                </c:pt>
                <c:pt idx="375">
                  <c:v>11479137.83320751</c:v>
                </c:pt>
                <c:pt idx="376">
                  <c:v>11479137.83320751</c:v>
                </c:pt>
                <c:pt idx="377">
                  <c:v>11479137.83320751</c:v>
                </c:pt>
                <c:pt idx="378">
                  <c:v>11479137.83320751</c:v>
                </c:pt>
                <c:pt idx="379">
                  <c:v>11479137.83320751</c:v>
                </c:pt>
                <c:pt idx="380">
                  <c:v>11479137.83320751</c:v>
                </c:pt>
                <c:pt idx="381">
                  <c:v>11479137.83320751</c:v>
                </c:pt>
                <c:pt idx="382">
                  <c:v>11479137.83320751</c:v>
                </c:pt>
                <c:pt idx="383">
                  <c:v>11479137.83320751</c:v>
                </c:pt>
                <c:pt idx="384">
                  <c:v>11479137.83320751</c:v>
                </c:pt>
                <c:pt idx="385">
                  <c:v>11479137.83320751</c:v>
                </c:pt>
                <c:pt idx="386">
                  <c:v>11479137.83320751</c:v>
                </c:pt>
                <c:pt idx="387">
                  <c:v>11479137.83320751</c:v>
                </c:pt>
                <c:pt idx="388">
                  <c:v>11479137.83320751</c:v>
                </c:pt>
                <c:pt idx="389">
                  <c:v>11479137.83320751</c:v>
                </c:pt>
                <c:pt idx="390">
                  <c:v>11479137.83320751</c:v>
                </c:pt>
                <c:pt idx="391">
                  <c:v>11479137.83320751</c:v>
                </c:pt>
                <c:pt idx="392">
                  <c:v>11479137.83320751</c:v>
                </c:pt>
                <c:pt idx="393">
                  <c:v>11479137.83320751</c:v>
                </c:pt>
                <c:pt idx="394">
                  <c:v>11479137.83320751</c:v>
                </c:pt>
                <c:pt idx="395">
                  <c:v>11479137.83320751</c:v>
                </c:pt>
                <c:pt idx="396">
                  <c:v>11479137.83320751</c:v>
                </c:pt>
                <c:pt idx="397">
                  <c:v>11479137.83320751</c:v>
                </c:pt>
                <c:pt idx="398">
                  <c:v>11479137.83320751</c:v>
                </c:pt>
                <c:pt idx="399">
                  <c:v>11479137.83320751</c:v>
                </c:pt>
                <c:pt idx="400">
                  <c:v>11479137.83320751</c:v>
                </c:pt>
                <c:pt idx="401">
                  <c:v>11479137.83320751</c:v>
                </c:pt>
                <c:pt idx="402">
                  <c:v>11479137.83320751</c:v>
                </c:pt>
                <c:pt idx="403">
                  <c:v>11479137.83320751</c:v>
                </c:pt>
                <c:pt idx="404">
                  <c:v>11479137.83320751</c:v>
                </c:pt>
                <c:pt idx="405">
                  <c:v>11479137.83320751</c:v>
                </c:pt>
                <c:pt idx="406">
                  <c:v>11479137.83320751</c:v>
                </c:pt>
                <c:pt idx="407">
                  <c:v>11479137.83320751</c:v>
                </c:pt>
                <c:pt idx="408">
                  <c:v>11479137.83320751</c:v>
                </c:pt>
                <c:pt idx="409">
                  <c:v>11479137.83320751</c:v>
                </c:pt>
                <c:pt idx="410">
                  <c:v>11479137.83320751</c:v>
                </c:pt>
                <c:pt idx="411">
                  <c:v>11479137.83320751</c:v>
                </c:pt>
                <c:pt idx="412">
                  <c:v>11479137.83320751</c:v>
                </c:pt>
                <c:pt idx="413">
                  <c:v>11479137.83320751</c:v>
                </c:pt>
                <c:pt idx="414">
                  <c:v>11479137.83320751</c:v>
                </c:pt>
                <c:pt idx="415">
                  <c:v>11479137.83320751</c:v>
                </c:pt>
                <c:pt idx="416">
                  <c:v>11479137.83320751</c:v>
                </c:pt>
                <c:pt idx="417">
                  <c:v>11479137.83320751</c:v>
                </c:pt>
                <c:pt idx="418">
                  <c:v>11479137.83320751</c:v>
                </c:pt>
                <c:pt idx="419">
                  <c:v>11479137.83320751</c:v>
                </c:pt>
                <c:pt idx="420">
                  <c:v>11479137.83320751</c:v>
                </c:pt>
                <c:pt idx="421">
                  <c:v>11479137.83320751</c:v>
                </c:pt>
                <c:pt idx="422">
                  <c:v>11479137.83320751</c:v>
                </c:pt>
                <c:pt idx="423">
                  <c:v>11479137.83320751</c:v>
                </c:pt>
                <c:pt idx="424">
                  <c:v>11479137.83320751</c:v>
                </c:pt>
                <c:pt idx="425">
                  <c:v>11479137.83320751</c:v>
                </c:pt>
                <c:pt idx="426">
                  <c:v>11479137.83320751</c:v>
                </c:pt>
                <c:pt idx="427">
                  <c:v>11479137.83320751</c:v>
                </c:pt>
                <c:pt idx="428">
                  <c:v>11479137.83320751</c:v>
                </c:pt>
                <c:pt idx="429">
                  <c:v>11479137.83320751</c:v>
                </c:pt>
                <c:pt idx="430">
                  <c:v>11479137.83320751</c:v>
                </c:pt>
                <c:pt idx="431">
                  <c:v>11479137.83320751</c:v>
                </c:pt>
                <c:pt idx="432">
                  <c:v>11479137.83320751</c:v>
                </c:pt>
                <c:pt idx="433">
                  <c:v>11479137.83320751</c:v>
                </c:pt>
                <c:pt idx="434">
                  <c:v>11479137.83320751</c:v>
                </c:pt>
                <c:pt idx="435">
                  <c:v>11479137.83320751</c:v>
                </c:pt>
                <c:pt idx="436">
                  <c:v>11479137.83320751</c:v>
                </c:pt>
                <c:pt idx="437">
                  <c:v>11479137.83320751</c:v>
                </c:pt>
                <c:pt idx="438">
                  <c:v>11479137.83320751</c:v>
                </c:pt>
                <c:pt idx="439">
                  <c:v>11479137.83320751</c:v>
                </c:pt>
                <c:pt idx="440">
                  <c:v>11479137.83320751</c:v>
                </c:pt>
                <c:pt idx="441">
                  <c:v>11479137.83320751</c:v>
                </c:pt>
                <c:pt idx="442">
                  <c:v>11479137.83320751</c:v>
                </c:pt>
                <c:pt idx="443">
                  <c:v>11479137.83320751</c:v>
                </c:pt>
                <c:pt idx="444">
                  <c:v>11479137.83320751</c:v>
                </c:pt>
                <c:pt idx="445">
                  <c:v>11479137.83320751</c:v>
                </c:pt>
                <c:pt idx="446">
                  <c:v>11479137.83320751</c:v>
                </c:pt>
                <c:pt idx="447">
                  <c:v>11479137.83320751</c:v>
                </c:pt>
                <c:pt idx="448">
                  <c:v>11479137.83320751</c:v>
                </c:pt>
                <c:pt idx="449">
                  <c:v>11479137.83320751</c:v>
                </c:pt>
                <c:pt idx="450">
                  <c:v>11479137.83320751</c:v>
                </c:pt>
                <c:pt idx="451">
                  <c:v>11479137.83320751</c:v>
                </c:pt>
                <c:pt idx="452">
                  <c:v>11479137.83320751</c:v>
                </c:pt>
                <c:pt idx="453">
                  <c:v>11479137.83320751</c:v>
                </c:pt>
                <c:pt idx="454">
                  <c:v>11479137.83320751</c:v>
                </c:pt>
                <c:pt idx="455">
                  <c:v>11479137.83320751</c:v>
                </c:pt>
                <c:pt idx="456">
                  <c:v>11479137.83320751</c:v>
                </c:pt>
                <c:pt idx="457">
                  <c:v>11479137.83320751</c:v>
                </c:pt>
                <c:pt idx="458">
                  <c:v>11479137.83320751</c:v>
                </c:pt>
                <c:pt idx="459">
                  <c:v>11479137.83320751</c:v>
                </c:pt>
                <c:pt idx="460">
                  <c:v>11479137.83320751</c:v>
                </c:pt>
                <c:pt idx="461">
                  <c:v>11479137.83320751</c:v>
                </c:pt>
                <c:pt idx="462">
                  <c:v>11479137.83320751</c:v>
                </c:pt>
                <c:pt idx="463">
                  <c:v>11479137.83320751</c:v>
                </c:pt>
                <c:pt idx="464">
                  <c:v>11479137.83320751</c:v>
                </c:pt>
                <c:pt idx="465">
                  <c:v>11479137.83320751</c:v>
                </c:pt>
                <c:pt idx="466">
                  <c:v>11479137.83320751</c:v>
                </c:pt>
                <c:pt idx="467">
                  <c:v>11479137.83320751</c:v>
                </c:pt>
                <c:pt idx="468">
                  <c:v>11479137.83320751</c:v>
                </c:pt>
                <c:pt idx="469">
                  <c:v>11479137.83320751</c:v>
                </c:pt>
                <c:pt idx="470">
                  <c:v>11479137.83320751</c:v>
                </c:pt>
                <c:pt idx="471">
                  <c:v>11479137.83320751</c:v>
                </c:pt>
                <c:pt idx="472">
                  <c:v>11479137.83320751</c:v>
                </c:pt>
                <c:pt idx="473">
                  <c:v>11479137.83320751</c:v>
                </c:pt>
                <c:pt idx="474">
                  <c:v>11479137.83320751</c:v>
                </c:pt>
                <c:pt idx="475">
                  <c:v>11479137.83320751</c:v>
                </c:pt>
                <c:pt idx="476">
                  <c:v>11479137.83320751</c:v>
                </c:pt>
                <c:pt idx="477">
                  <c:v>11479137.83320751</c:v>
                </c:pt>
                <c:pt idx="478">
                  <c:v>11479137.83320751</c:v>
                </c:pt>
                <c:pt idx="479">
                  <c:v>11479137.83320751</c:v>
                </c:pt>
                <c:pt idx="480">
                  <c:v>11479137.83320751</c:v>
                </c:pt>
                <c:pt idx="481">
                  <c:v>11479137.83320751</c:v>
                </c:pt>
                <c:pt idx="482">
                  <c:v>11479137.83320751</c:v>
                </c:pt>
                <c:pt idx="483">
                  <c:v>11479137.83320751</c:v>
                </c:pt>
                <c:pt idx="484">
                  <c:v>11479137.83320751</c:v>
                </c:pt>
                <c:pt idx="485">
                  <c:v>11479137.83320751</c:v>
                </c:pt>
                <c:pt idx="486">
                  <c:v>11479137.83320751</c:v>
                </c:pt>
                <c:pt idx="487">
                  <c:v>11479137.83320751</c:v>
                </c:pt>
                <c:pt idx="488">
                  <c:v>11479137.83320751</c:v>
                </c:pt>
                <c:pt idx="489">
                  <c:v>11479137.83320751</c:v>
                </c:pt>
                <c:pt idx="490">
                  <c:v>11479137.83320751</c:v>
                </c:pt>
                <c:pt idx="491">
                  <c:v>11479137.83320751</c:v>
                </c:pt>
                <c:pt idx="492">
                  <c:v>11479137.83320751</c:v>
                </c:pt>
                <c:pt idx="493">
                  <c:v>11479137.83320751</c:v>
                </c:pt>
                <c:pt idx="494">
                  <c:v>11479137.83320751</c:v>
                </c:pt>
                <c:pt idx="495">
                  <c:v>11479137.83320751</c:v>
                </c:pt>
                <c:pt idx="496">
                  <c:v>11479137.83320751</c:v>
                </c:pt>
                <c:pt idx="497">
                  <c:v>11479137.83320751</c:v>
                </c:pt>
                <c:pt idx="498">
                  <c:v>11479137.83320751</c:v>
                </c:pt>
                <c:pt idx="499">
                  <c:v>11479137.83320751</c:v>
                </c:pt>
                <c:pt idx="500">
                  <c:v>11479137.83320751</c:v>
                </c:pt>
                <c:pt idx="501">
                  <c:v>11479137.83320751</c:v>
                </c:pt>
                <c:pt idx="502">
                  <c:v>11479137.83320751</c:v>
                </c:pt>
                <c:pt idx="503">
                  <c:v>11479137.83320751</c:v>
                </c:pt>
                <c:pt idx="504">
                  <c:v>11479137.83320751</c:v>
                </c:pt>
                <c:pt idx="505">
                  <c:v>11479137.83320751</c:v>
                </c:pt>
                <c:pt idx="506">
                  <c:v>11479137.83320751</c:v>
                </c:pt>
                <c:pt idx="507">
                  <c:v>11479137.83320751</c:v>
                </c:pt>
                <c:pt idx="508">
                  <c:v>11479137.83320751</c:v>
                </c:pt>
                <c:pt idx="509">
                  <c:v>11479137.83320751</c:v>
                </c:pt>
                <c:pt idx="510">
                  <c:v>11479137.83320751</c:v>
                </c:pt>
                <c:pt idx="511">
                  <c:v>11479137.83320751</c:v>
                </c:pt>
                <c:pt idx="512">
                  <c:v>11479137.83320751</c:v>
                </c:pt>
                <c:pt idx="513">
                  <c:v>11479137.83320751</c:v>
                </c:pt>
                <c:pt idx="514">
                  <c:v>11479137.83320751</c:v>
                </c:pt>
                <c:pt idx="515">
                  <c:v>11479137.83320751</c:v>
                </c:pt>
                <c:pt idx="516">
                  <c:v>11479137.83320751</c:v>
                </c:pt>
                <c:pt idx="517">
                  <c:v>11479137.83320751</c:v>
                </c:pt>
                <c:pt idx="518">
                  <c:v>11479137.83320751</c:v>
                </c:pt>
                <c:pt idx="519">
                  <c:v>11479137.83320751</c:v>
                </c:pt>
                <c:pt idx="520">
                  <c:v>11479137.83320751</c:v>
                </c:pt>
                <c:pt idx="521">
                  <c:v>11479137.83320751</c:v>
                </c:pt>
                <c:pt idx="522">
                  <c:v>11479137.83320751</c:v>
                </c:pt>
                <c:pt idx="523">
                  <c:v>11479137.83320751</c:v>
                </c:pt>
                <c:pt idx="524">
                  <c:v>11479137.83320751</c:v>
                </c:pt>
                <c:pt idx="525">
                  <c:v>11479137.83320751</c:v>
                </c:pt>
                <c:pt idx="526">
                  <c:v>11479137.83320751</c:v>
                </c:pt>
                <c:pt idx="527">
                  <c:v>11479137.83320751</c:v>
                </c:pt>
                <c:pt idx="528">
                  <c:v>11479137.83320751</c:v>
                </c:pt>
                <c:pt idx="529">
                  <c:v>11479137.83320751</c:v>
                </c:pt>
                <c:pt idx="530">
                  <c:v>11479137.83320751</c:v>
                </c:pt>
                <c:pt idx="531">
                  <c:v>11479137.83320751</c:v>
                </c:pt>
                <c:pt idx="532">
                  <c:v>11479137.83320751</c:v>
                </c:pt>
                <c:pt idx="533">
                  <c:v>11479137.83320751</c:v>
                </c:pt>
                <c:pt idx="534">
                  <c:v>11479137.83320751</c:v>
                </c:pt>
                <c:pt idx="535">
                  <c:v>11479137.83320751</c:v>
                </c:pt>
                <c:pt idx="536">
                  <c:v>11479137.83320751</c:v>
                </c:pt>
                <c:pt idx="537">
                  <c:v>11479137.83320751</c:v>
                </c:pt>
                <c:pt idx="538">
                  <c:v>11479137.83320751</c:v>
                </c:pt>
                <c:pt idx="539">
                  <c:v>11479137.83320751</c:v>
                </c:pt>
                <c:pt idx="540">
                  <c:v>11479137.83320751</c:v>
                </c:pt>
                <c:pt idx="541">
                  <c:v>11479137.83320751</c:v>
                </c:pt>
                <c:pt idx="542">
                  <c:v>11479137.83320751</c:v>
                </c:pt>
                <c:pt idx="543">
                  <c:v>11479137.83320751</c:v>
                </c:pt>
                <c:pt idx="544">
                  <c:v>11479137.83320751</c:v>
                </c:pt>
                <c:pt idx="545">
                  <c:v>11479137.83320751</c:v>
                </c:pt>
                <c:pt idx="546">
                  <c:v>11479137.83320751</c:v>
                </c:pt>
                <c:pt idx="547">
                  <c:v>11479137.83320751</c:v>
                </c:pt>
                <c:pt idx="548">
                  <c:v>11479137.83320751</c:v>
                </c:pt>
                <c:pt idx="549">
                  <c:v>11479137.83320751</c:v>
                </c:pt>
                <c:pt idx="550">
                  <c:v>11479137.83320751</c:v>
                </c:pt>
                <c:pt idx="551">
                  <c:v>11479137.83320751</c:v>
                </c:pt>
                <c:pt idx="552">
                  <c:v>11479137.83320751</c:v>
                </c:pt>
                <c:pt idx="553">
                  <c:v>11479137.83320751</c:v>
                </c:pt>
                <c:pt idx="554">
                  <c:v>11479137.83320751</c:v>
                </c:pt>
                <c:pt idx="555">
                  <c:v>11479137.83320751</c:v>
                </c:pt>
                <c:pt idx="556">
                  <c:v>11479137.83320751</c:v>
                </c:pt>
                <c:pt idx="557">
                  <c:v>11479137.83320751</c:v>
                </c:pt>
                <c:pt idx="558">
                  <c:v>11479137.83320751</c:v>
                </c:pt>
                <c:pt idx="559">
                  <c:v>11479137.83320751</c:v>
                </c:pt>
                <c:pt idx="560">
                  <c:v>11479137.83320751</c:v>
                </c:pt>
                <c:pt idx="561">
                  <c:v>11479137.83320751</c:v>
                </c:pt>
                <c:pt idx="562">
                  <c:v>11479137.83320751</c:v>
                </c:pt>
                <c:pt idx="563">
                  <c:v>11479137.83320751</c:v>
                </c:pt>
                <c:pt idx="564">
                  <c:v>11479137.83320751</c:v>
                </c:pt>
                <c:pt idx="565">
                  <c:v>11479137.83320751</c:v>
                </c:pt>
                <c:pt idx="566">
                  <c:v>11479137.83320751</c:v>
                </c:pt>
                <c:pt idx="567">
                  <c:v>11479137.83320751</c:v>
                </c:pt>
                <c:pt idx="568">
                  <c:v>11479137.83320751</c:v>
                </c:pt>
                <c:pt idx="569">
                  <c:v>11479137.83320751</c:v>
                </c:pt>
                <c:pt idx="570">
                  <c:v>11479137.83320751</c:v>
                </c:pt>
                <c:pt idx="571">
                  <c:v>11479137.83320751</c:v>
                </c:pt>
                <c:pt idx="572">
                  <c:v>11479137.83320751</c:v>
                </c:pt>
                <c:pt idx="573">
                  <c:v>11479137.83320751</c:v>
                </c:pt>
                <c:pt idx="574">
                  <c:v>11479137.83320751</c:v>
                </c:pt>
                <c:pt idx="575">
                  <c:v>11479137.83320751</c:v>
                </c:pt>
                <c:pt idx="576">
                  <c:v>11479137.83320751</c:v>
                </c:pt>
                <c:pt idx="577">
                  <c:v>11479137.83320751</c:v>
                </c:pt>
                <c:pt idx="578">
                  <c:v>11479137.83320751</c:v>
                </c:pt>
                <c:pt idx="579">
                  <c:v>11479137.83320751</c:v>
                </c:pt>
                <c:pt idx="580">
                  <c:v>11479137.83320751</c:v>
                </c:pt>
                <c:pt idx="581">
                  <c:v>11479137.83320751</c:v>
                </c:pt>
                <c:pt idx="582">
                  <c:v>11479137.83320751</c:v>
                </c:pt>
                <c:pt idx="583">
                  <c:v>11479137.83320751</c:v>
                </c:pt>
                <c:pt idx="584">
                  <c:v>11479137.83320751</c:v>
                </c:pt>
                <c:pt idx="585">
                  <c:v>11479137.83320751</c:v>
                </c:pt>
                <c:pt idx="586">
                  <c:v>11479137.83320751</c:v>
                </c:pt>
                <c:pt idx="587">
                  <c:v>11479137.83320751</c:v>
                </c:pt>
                <c:pt idx="588">
                  <c:v>11479137.83320751</c:v>
                </c:pt>
                <c:pt idx="589">
                  <c:v>11479137.83320751</c:v>
                </c:pt>
                <c:pt idx="590">
                  <c:v>11479137.83320751</c:v>
                </c:pt>
                <c:pt idx="591">
                  <c:v>11479137.83320751</c:v>
                </c:pt>
                <c:pt idx="592">
                  <c:v>11479137.83320751</c:v>
                </c:pt>
                <c:pt idx="593">
                  <c:v>11479137.83320751</c:v>
                </c:pt>
                <c:pt idx="594">
                  <c:v>11479137.83320751</c:v>
                </c:pt>
                <c:pt idx="595">
                  <c:v>11479137.83320751</c:v>
                </c:pt>
                <c:pt idx="596">
                  <c:v>11479137.83320751</c:v>
                </c:pt>
                <c:pt idx="597">
                  <c:v>11479137.83320751</c:v>
                </c:pt>
                <c:pt idx="598">
                  <c:v>11479137.83320751</c:v>
                </c:pt>
                <c:pt idx="599">
                  <c:v>11479137.83320751</c:v>
                </c:pt>
                <c:pt idx="600">
                  <c:v>11479137.83320751</c:v>
                </c:pt>
                <c:pt idx="601">
                  <c:v>11479137.83320751</c:v>
                </c:pt>
                <c:pt idx="602">
                  <c:v>11479137.83320751</c:v>
                </c:pt>
                <c:pt idx="603">
                  <c:v>11479137.83320751</c:v>
                </c:pt>
                <c:pt idx="604">
                  <c:v>11479137.83320751</c:v>
                </c:pt>
                <c:pt idx="605">
                  <c:v>11479137.83320751</c:v>
                </c:pt>
                <c:pt idx="606">
                  <c:v>11479137.83320751</c:v>
                </c:pt>
                <c:pt idx="607">
                  <c:v>11479137.83320751</c:v>
                </c:pt>
                <c:pt idx="608">
                  <c:v>11479137.83320751</c:v>
                </c:pt>
                <c:pt idx="609">
                  <c:v>11479137.83320751</c:v>
                </c:pt>
                <c:pt idx="610">
                  <c:v>11479137.83320751</c:v>
                </c:pt>
                <c:pt idx="611">
                  <c:v>11479137.83320751</c:v>
                </c:pt>
                <c:pt idx="612">
                  <c:v>11479137.83320751</c:v>
                </c:pt>
                <c:pt idx="613">
                  <c:v>11479137.83320751</c:v>
                </c:pt>
                <c:pt idx="614">
                  <c:v>11479137.83320751</c:v>
                </c:pt>
                <c:pt idx="615">
                  <c:v>11479137.83320751</c:v>
                </c:pt>
                <c:pt idx="616">
                  <c:v>11479137.83320751</c:v>
                </c:pt>
                <c:pt idx="617">
                  <c:v>11479137.83320751</c:v>
                </c:pt>
                <c:pt idx="618">
                  <c:v>11479137.83320751</c:v>
                </c:pt>
                <c:pt idx="619">
                  <c:v>11479137.83320751</c:v>
                </c:pt>
                <c:pt idx="620">
                  <c:v>11479137.83320751</c:v>
                </c:pt>
                <c:pt idx="621">
                  <c:v>11479137.83320751</c:v>
                </c:pt>
                <c:pt idx="622">
                  <c:v>11479137.83320751</c:v>
                </c:pt>
                <c:pt idx="623">
                  <c:v>11479137.83320751</c:v>
                </c:pt>
                <c:pt idx="624">
                  <c:v>11479137.83320751</c:v>
                </c:pt>
                <c:pt idx="625">
                  <c:v>11479137.83320751</c:v>
                </c:pt>
                <c:pt idx="626">
                  <c:v>11479137.83320751</c:v>
                </c:pt>
                <c:pt idx="627">
                  <c:v>11479137.83320751</c:v>
                </c:pt>
                <c:pt idx="628">
                  <c:v>11479137.83320751</c:v>
                </c:pt>
                <c:pt idx="629">
                  <c:v>11479137.83320751</c:v>
                </c:pt>
                <c:pt idx="630">
                  <c:v>11479137.83320751</c:v>
                </c:pt>
                <c:pt idx="631">
                  <c:v>11479137.83320751</c:v>
                </c:pt>
                <c:pt idx="632">
                  <c:v>11479137.83320751</c:v>
                </c:pt>
                <c:pt idx="633">
                  <c:v>11479137.83320751</c:v>
                </c:pt>
                <c:pt idx="634">
                  <c:v>11479137.83320751</c:v>
                </c:pt>
                <c:pt idx="635">
                  <c:v>11479137.83320751</c:v>
                </c:pt>
                <c:pt idx="636">
                  <c:v>11479137.83320751</c:v>
                </c:pt>
                <c:pt idx="637">
                  <c:v>11479137.83320751</c:v>
                </c:pt>
                <c:pt idx="638">
                  <c:v>11479137.83320751</c:v>
                </c:pt>
                <c:pt idx="639">
                  <c:v>11479137.83320751</c:v>
                </c:pt>
                <c:pt idx="640">
                  <c:v>11479137.83320751</c:v>
                </c:pt>
                <c:pt idx="641">
                  <c:v>11479137.83320751</c:v>
                </c:pt>
                <c:pt idx="642">
                  <c:v>11479137.83320751</c:v>
                </c:pt>
                <c:pt idx="643">
                  <c:v>11479137.83320751</c:v>
                </c:pt>
                <c:pt idx="644">
                  <c:v>11479137.83320751</c:v>
                </c:pt>
                <c:pt idx="645">
                  <c:v>11479137.83320751</c:v>
                </c:pt>
                <c:pt idx="646">
                  <c:v>11479137.83320751</c:v>
                </c:pt>
                <c:pt idx="647">
                  <c:v>11479137.83320751</c:v>
                </c:pt>
                <c:pt idx="648">
                  <c:v>11479137.83320751</c:v>
                </c:pt>
                <c:pt idx="649">
                  <c:v>11479137.83320751</c:v>
                </c:pt>
                <c:pt idx="650">
                  <c:v>11479137.83320751</c:v>
                </c:pt>
                <c:pt idx="651">
                  <c:v>11479137.83320751</c:v>
                </c:pt>
                <c:pt idx="652">
                  <c:v>11479137.83320751</c:v>
                </c:pt>
                <c:pt idx="653">
                  <c:v>11479137.83320751</c:v>
                </c:pt>
                <c:pt idx="654">
                  <c:v>11479137.83320751</c:v>
                </c:pt>
                <c:pt idx="655">
                  <c:v>11479137.83320751</c:v>
                </c:pt>
                <c:pt idx="656">
                  <c:v>11479137.83320751</c:v>
                </c:pt>
                <c:pt idx="657">
                  <c:v>11479137.83320751</c:v>
                </c:pt>
                <c:pt idx="658">
                  <c:v>11479137.83320751</c:v>
                </c:pt>
                <c:pt idx="659">
                  <c:v>11479137.83320751</c:v>
                </c:pt>
                <c:pt idx="660">
                  <c:v>11479137.83320751</c:v>
                </c:pt>
                <c:pt idx="661">
                  <c:v>11479137.83320751</c:v>
                </c:pt>
                <c:pt idx="662">
                  <c:v>11479137.83320751</c:v>
                </c:pt>
                <c:pt idx="663">
                  <c:v>11479137.83320751</c:v>
                </c:pt>
                <c:pt idx="664">
                  <c:v>11479137.83320751</c:v>
                </c:pt>
                <c:pt idx="665">
                  <c:v>11479137.83320751</c:v>
                </c:pt>
                <c:pt idx="666">
                  <c:v>11479137.83320751</c:v>
                </c:pt>
                <c:pt idx="667">
                  <c:v>11479137.83320751</c:v>
                </c:pt>
                <c:pt idx="668">
                  <c:v>11479137.83320751</c:v>
                </c:pt>
                <c:pt idx="669">
                  <c:v>11479137.83320751</c:v>
                </c:pt>
                <c:pt idx="670">
                  <c:v>11479137.83320751</c:v>
                </c:pt>
                <c:pt idx="671">
                  <c:v>11479137.83320751</c:v>
                </c:pt>
                <c:pt idx="672">
                  <c:v>11479137.83320751</c:v>
                </c:pt>
                <c:pt idx="673">
                  <c:v>11479137.83320751</c:v>
                </c:pt>
                <c:pt idx="674">
                  <c:v>11479137.83320751</c:v>
                </c:pt>
                <c:pt idx="675">
                  <c:v>11479137.83320751</c:v>
                </c:pt>
                <c:pt idx="676">
                  <c:v>11479137.83320751</c:v>
                </c:pt>
                <c:pt idx="677">
                  <c:v>11479137.83320751</c:v>
                </c:pt>
                <c:pt idx="678">
                  <c:v>11479137.83320751</c:v>
                </c:pt>
                <c:pt idx="679">
                  <c:v>11479137.83320751</c:v>
                </c:pt>
                <c:pt idx="680">
                  <c:v>11479137.83320751</c:v>
                </c:pt>
                <c:pt idx="681">
                  <c:v>11479137.83320751</c:v>
                </c:pt>
                <c:pt idx="682">
                  <c:v>11479137.83320751</c:v>
                </c:pt>
                <c:pt idx="683">
                  <c:v>11479137.83320751</c:v>
                </c:pt>
                <c:pt idx="684">
                  <c:v>11479137.83320751</c:v>
                </c:pt>
                <c:pt idx="685">
                  <c:v>11479137.83320751</c:v>
                </c:pt>
                <c:pt idx="686">
                  <c:v>11479137.83320751</c:v>
                </c:pt>
                <c:pt idx="687">
                  <c:v>11479137.83320751</c:v>
                </c:pt>
                <c:pt idx="688">
                  <c:v>11479137.83320751</c:v>
                </c:pt>
                <c:pt idx="689">
                  <c:v>11479137.83320751</c:v>
                </c:pt>
                <c:pt idx="690">
                  <c:v>11479137.83320751</c:v>
                </c:pt>
                <c:pt idx="691">
                  <c:v>11479137.83320751</c:v>
                </c:pt>
                <c:pt idx="692">
                  <c:v>11479137.83320751</c:v>
                </c:pt>
                <c:pt idx="693">
                  <c:v>11479137.83320751</c:v>
                </c:pt>
                <c:pt idx="694">
                  <c:v>11479137.83320751</c:v>
                </c:pt>
                <c:pt idx="695">
                  <c:v>11479137.83320751</c:v>
                </c:pt>
                <c:pt idx="696">
                  <c:v>11479137.83320751</c:v>
                </c:pt>
                <c:pt idx="697">
                  <c:v>11479137.83320751</c:v>
                </c:pt>
                <c:pt idx="698">
                  <c:v>11479137.83320751</c:v>
                </c:pt>
                <c:pt idx="699">
                  <c:v>11479137.83320751</c:v>
                </c:pt>
                <c:pt idx="700">
                  <c:v>11479137.83320751</c:v>
                </c:pt>
                <c:pt idx="701">
                  <c:v>11479137.83320751</c:v>
                </c:pt>
                <c:pt idx="702">
                  <c:v>11479137.83320751</c:v>
                </c:pt>
                <c:pt idx="703">
                  <c:v>11479137.83320751</c:v>
                </c:pt>
                <c:pt idx="704">
                  <c:v>11479137.83320751</c:v>
                </c:pt>
                <c:pt idx="705">
                  <c:v>11479137.83320751</c:v>
                </c:pt>
                <c:pt idx="706">
                  <c:v>11479137.83320751</c:v>
                </c:pt>
                <c:pt idx="707">
                  <c:v>11479137.83320751</c:v>
                </c:pt>
                <c:pt idx="708">
                  <c:v>11479137.83320751</c:v>
                </c:pt>
                <c:pt idx="709">
                  <c:v>11479137.83320751</c:v>
                </c:pt>
                <c:pt idx="710">
                  <c:v>11479137.83320751</c:v>
                </c:pt>
                <c:pt idx="711">
                  <c:v>11479137.83320751</c:v>
                </c:pt>
                <c:pt idx="712">
                  <c:v>11479137.83320751</c:v>
                </c:pt>
                <c:pt idx="713">
                  <c:v>11479137.83320751</c:v>
                </c:pt>
                <c:pt idx="714">
                  <c:v>11479137.83320751</c:v>
                </c:pt>
                <c:pt idx="715">
                  <c:v>11479137.83320751</c:v>
                </c:pt>
                <c:pt idx="716">
                  <c:v>11479137.83320751</c:v>
                </c:pt>
                <c:pt idx="717">
                  <c:v>11479137.83320751</c:v>
                </c:pt>
                <c:pt idx="718">
                  <c:v>11479137.83320751</c:v>
                </c:pt>
                <c:pt idx="719">
                  <c:v>11479137.83320751</c:v>
                </c:pt>
                <c:pt idx="720">
                  <c:v>11479137.83320751</c:v>
                </c:pt>
                <c:pt idx="721">
                  <c:v>11479137.83320751</c:v>
                </c:pt>
                <c:pt idx="722">
                  <c:v>11479137.83320751</c:v>
                </c:pt>
                <c:pt idx="723">
                  <c:v>11479137.83320751</c:v>
                </c:pt>
                <c:pt idx="724">
                  <c:v>11479137.83320751</c:v>
                </c:pt>
                <c:pt idx="725">
                  <c:v>11479137.83320751</c:v>
                </c:pt>
                <c:pt idx="726">
                  <c:v>11479137.83320751</c:v>
                </c:pt>
                <c:pt idx="727">
                  <c:v>11479137.83320751</c:v>
                </c:pt>
                <c:pt idx="728">
                  <c:v>11479137.83320751</c:v>
                </c:pt>
                <c:pt idx="729">
                  <c:v>11479137.83320751</c:v>
                </c:pt>
                <c:pt idx="730">
                  <c:v>11479137.83320751</c:v>
                </c:pt>
                <c:pt idx="731">
                  <c:v>11479137.83320751</c:v>
                </c:pt>
                <c:pt idx="732">
                  <c:v>11479137.83320751</c:v>
                </c:pt>
                <c:pt idx="733">
                  <c:v>11479137.83320751</c:v>
                </c:pt>
                <c:pt idx="734">
                  <c:v>11479137.83320751</c:v>
                </c:pt>
                <c:pt idx="735">
                  <c:v>11479137.83320751</c:v>
                </c:pt>
                <c:pt idx="736">
                  <c:v>11479137.83320751</c:v>
                </c:pt>
                <c:pt idx="737">
                  <c:v>11479137.83320751</c:v>
                </c:pt>
                <c:pt idx="738">
                  <c:v>11479137.83320751</c:v>
                </c:pt>
                <c:pt idx="739">
                  <c:v>11479137.83320751</c:v>
                </c:pt>
                <c:pt idx="740">
                  <c:v>11479137.83320751</c:v>
                </c:pt>
                <c:pt idx="741">
                  <c:v>11479137.83320751</c:v>
                </c:pt>
                <c:pt idx="742">
                  <c:v>11479137.83320751</c:v>
                </c:pt>
                <c:pt idx="743">
                  <c:v>11479137.83320751</c:v>
                </c:pt>
                <c:pt idx="744">
                  <c:v>11479137.83320751</c:v>
                </c:pt>
                <c:pt idx="745">
                  <c:v>11479137.83320751</c:v>
                </c:pt>
                <c:pt idx="746">
                  <c:v>11479137.83320751</c:v>
                </c:pt>
                <c:pt idx="747">
                  <c:v>11479137.83320751</c:v>
                </c:pt>
                <c:pt idx="748">
                  <c:v>11479137.83320751</c:v>
                </c:pt>
                <c:pt idx="749">
                  <c:v>11479137.83320751</c:v>
                </c:pt>
                <c:pt idx="750">
                  <c:v>11479137.83320751</c:v>
                </c:pt>
                <c:pt idx="751">
                  <c:v>11479137.83320751</c:v>
                </c:pt>
                <c:pt idx="752">
                  <c:v>11479137.83320751</c:v>
                </c:pt>
                <c:pt idx="753">
                  <c:v>11479137.83320751</c:v>
                </c:pt>
                <c:pt idx="754">
                  <c:v>11479137.83320751</c:v>
                </c:pt>
                <c:pt idx="755">
                  <c:v>11479137.83320751</c:v>
                </c:pt>
                <c:pt idx="756">
                  <c:v>11479137.83320751</c:v>
                </c:pt>
                <c:pt idx="757">
                  <c:v>11479137.83320751</c:v>
                </c:pt>
                <c:pt idx="758">
                  <c:v>11479137.83320751</c:v>
                </c:pt>
                <c:pt idx="759">
                  <c:v>11479137.83320751</c:v>
                </c:pt>
                <c:pt idx="760">
                  <c:v>11479137.83320751</c:v>
                </c:pt>
                <c:pt idx="761">
                  <c:v>11479137.83320751</c:v>
                </c:pt>
                <c:pt idx="762">
                  <c:v>11479137.83320751</c:v>
                </c:pt>
                <c:pt idx="763">
                  <c:v>11479137.83320751</c:v>
                </c:pt>
                <c:pt idx="764">
                  <c:v>11479137.83320751</c:v>
                </c:pt>
                <c:pt idx="765">
                  <c:v>11479137.83320751</c:v>
                </c:pt>
                <c:pt idx="766">
                  <c:v>11479137.83320751</c:v>
                </c:pt>
                <c:pt idx="767">
                  <c:v>11479137.83320751</c:v>
                </c:pt>
                <c:pt idx="768">
                  <c:v>11479137.83320751</c:v>
                </c:pt>
                <c:pt idx="769">
                  <c:v>11479137.83320751</c:v>
                </c:pt>
                <c:pt idx="770">
                  <c:v>11479137.83320751</c:v>
                </c:pt>
                <c:pt idx="771">
                  <c:v>11479137.83320751</c:v>
                </c:pt>
                <c:pt idx="772">
                  <c:v>11479137.83320751</c:v>
                </c:pt>
                <c:pt idx="773">
                  <c:v>11479137.83320751</c:v>
                </c:pt>
                <c:pt idx="774">
                  <c:v>11479137.83320751</c:v>
                </c:pt>
                <c:pt idx="775">
                  <c:v>11479137.83320751</c:v>
                </c:pt>
                <c:pt idx="776">
                  <c:v>11479137.83320751</c:v>
                </c:pt>
                <c:pt idx="777">
                  <c:v>11479137.83320751</c:v>
                </c:pt>
                <c:pt idx="778">
                  <c:v>11479137.83320751</c:v>
                </c:pt>
                <c:pt idx="779">
                  <c:v>11479137.83320751</c:v>
                </c:pt>
                <c:pt idx="780">
                  <c:v>11479137.83320751</c:v>
                </c:pt>
                <c:pt idx="781">
                  <c:v>11479137.83320751</c:v>
                </c:pt>
                <c:pt idx="782">
                  <c:v>11479137.83320751</c:v>
                </c:pt>
                <c:pt idx="783">
                  <c:v>11479137.83320751</c:v>
                </c:pt>
                <c:pt idx="784">
                  <c:v>11479137.83320751</c:v>
                </c:pt>
                <c:pt idx="785">
                  <c:v>11479137.83320751</c:v>
                </c:pt>
                <c:pt idx="786">
                  <c:v>11479137.83320751</c:v>
                </c:pt>
                <c:pt idx="787">
                  <c:v>11479137.83320751</c:v>
                </c:pt>
                <c:pt idx="788">
                  <c:v>11479137.83320751</c:v>
                </c:pt>
                <c:pt idx="789">
                  <c:v>11479137.83320751</c:v>
                </c:pt>
                <c:pt idx="790">
                  <c:v>11479137.83320751</c:v>
                </c:pt>
                <c:pt idx="791">
                  <c:v>11479137.83320751</c:v>
                </c:pt>
                <c:pt idx="792">
                  <c:v>11479137.83320751</c:v>
                </c:pt>
                <c:pt idx="793">
                  <c:v>11479137.83320751</c:v>
                </c:pt>
                <c:pt idx="794">
                  <c:v>11479137.83320751</c:v>
                </c:pt>
                <c:pt idx="795">
                  <c:v>11479137.83320751</c:v>
                </c:pt>
                <c:pt idx="796">
                  <c:v>11479137.83320751</c:v>
                </c:pt>
                <c:pt idx="797">
                  <c:v>11479137.83320751</c:v>
                </c:pt>
                <c:pt idx="798">
                  <c:v>11479137.83320751</c:v>
                </c:pt>
                <c:pt idx="799">
                  <c:v>11479137.83320751</c:v>
                </c:pt>
                <c:pt idx="800">
                  <c:v>11479137.83320751</c:v>
                </c:pt>
                <c:pt idx="801">
                  <c:v>11479137.83320751</c:v>
                </c:pt>
                <c:pt idx="802">
                  <c:v>11479137.83320751</c:v>
                </c:pt>
                <c:pt idx="803">
                  <c:v>11479137.83320751</c:v>
                </c:pt>
                <c:pt idx="804">
                  <c:v>11479137.83320751</c:v>
                </c:pt>
                <c:pt idx="805">
                  <c:v>11479137.83320751</c:v>
                </c:pt>
                <c:pt idx="806">
                  <c:v>11479137.83320751</c:v>
                </c:pt>
                <c:pt idx="807">
                  <c:v>11479137.83320751</c:v>
                </c:pt>
                <c:pt idx="808">
                  <c:v>11479137.83320751</c:v>
                </c:pt>
                <c:pt idx="809">
                  <c:v>11479137.83320751</c:v>
                </c:pt>
                <c:pt idx="810">
                  <c:v>11479137.83320751</c:v>
                </c:pt>
                <c:pt idx="811">
                  <c:v>11479137.83320751</c:v>
                </c:pt>
                <c:pt idx="812">
                  <c:v>11479137.83320751</c:v>
                </c:pt>
                <c:pt idx="813">
                  <c:v>11479137.83320751</c:v>
                </c:pt>
                <c:pt idx="814">
                  <c:v>11479137.83320751</c:v>
                </c:pt>
                <c:pt idx="815">
                  <c:v>11479137.83320751</c:v>
                </c:pt>
                <c:pt idx="816">
                  <c:v>11479137.83320751</c:v>
                </c:pt>
                <c:pt idx="817">
                  <c:v>11479137.83320751</c:v>
                </c:pt>
                <c:pt idx="818">
                  <c:v>11479137.83320751</c:v>
                </c:pt>
                <c:pt idx="819">
                  <c:v>11479137.83320751</c:v>
                </c:pt>
                <c:pt idx="820">
                  <c:v>11479137.83320751</c:v>
                </c:pt>
                <c:pt idx="821">
                  <c:v>11479137.83320751</c:v>
                </c:pt>
                <c:pt idx="822">
                  <c:v>11479137.83320751</c:v>
                </c:pt>
                <c:pt idx="823">
                  <c:v>11479137.83320751</c:v>
                </c:pt>
                <c:pt idx="824">
                  <c:v>11479137.83320751</c:v>
                </c:pt>
                <c:pt idx="825">
                  <c:v>11479137.83320751</c:v>
                </c:pt>
                <c:pt idx="826">
                  <c:v>11479137.83320751</c:v>
                </c:pt>
                <c:pt idx="827">
                  <c:v>11479137.83320751</c:v>
                </c:pt>
                <c:pt idx="828">
                  <c:v>11479137.83320751</c:v>
                </c:pt>
                <c:pt idx="829">
                  <c:v>11479137.83320751</c:v>
                </c:pt>
                <c:pt idx="830">
                  <c:v>11479137.83320751</c:v>
                </c:pt>
                <c:pt idx="831">
                  <c:v>11479137.83320751</c:v>
                </c:pt>
                <c:pt idx="832">
                  <c:v>11479137.83320751</c:v>
                </c:pt>
                <c:pt idx="833">
                  <c:v>11479137.83320751</c:v>
                </c:pt>
                <c:pt idx="834">
                  <c:v>11479137.83320751</c:v>
                </c:pt>
                <c:pt idx="835">
                  <c:v>11479137.83320751</c:v>
                </c:pt>
                <c:pt idx="836">
                  <c:v>11479137.83320751</c:v>
                </c:pt>
                <c:pt idx="837">
                  <c:v>11479137.83320751</c:v>
                </c:pt>
                <c:pt idx="838">
                  <c:v>11479137.83320751</c:v>
                </c:pt>
                <c:pt idx="839">
                  <c:v>11479137.83320751</c:v>
                </c:pt>
                <c:pt idx="840">
                  <c:v>11479137.83320751</c:v>
                </c:pt>
                <c:pt idx="841">
                  <c:v>11479137.83320751</c:v>
                </c:pt>
                <c:pt idx="842">
                  <c:v>11479137.83320751</c:v>
                </c:pt>
                <c:pt idx="843">
                  <c:v>11479137.83320751</c:v>
                </c:pt>
                <c:pt idx="844">
                  <c:v>11479137.83320751</c:v>
                </c:pt>
                <c:pt idx="845">
                  <c:v>11479137.83320751</c:v>
                </c:pt>
                <c:pt idx="846">
                  <c:v>11479137.83320751</c:v>
                </c:pt>
                <c:pt idx="847">
                  <c:v>11479137.83320751</c:v>
                </c:pt>
                <c:pt idx="848">
                  <c:v>11479137.83320751</c:v>
                </c:pt>
                <c:pt idx="849">
                  <c:v>11479137.83320751</c:v>
                </c:pt>
                <c:pt idx="850">
                  <c:v>11479137.83320751</c:v>
                </c:pt>
                <c:pt idx="851">
                  <c:v>11479137.83320751</c:v>
                </c:pt>
                <c:pt idx="852">
                  <c:v>11479137.83320751</c:v>
                </c:pt>
                <c:pt idx="853">
                  <c:v>11479137.83320751</c:v>
                </c:pt>
                <c:pt idx="854">
                  <c:v>11479137.83320751</c:v>
                </c:pt>
                <c:pt idx="855">
                  <c:v>11479137.83320751</c:v>
                </c:pt>
                <c:pt idx="856">
                  <c:v>11479137.83320751</c:v>
                </c:pt>
                <c:pt idx="857">
                  <c:v>11479137.83320751</c:v>
                </c:pt>
                <c:pt idx="858">
                  <c:v>11479137.83320751</c:v>
                </c:pt>
                <c:pt idx="859">
                  <c:v>11479137.83320751</c:v>
                </c:pt>
                <c:pt idx="860">
                  <c:v>11479137.83320751</c:v>
                </c:pt>
                <c:pt idx="861">
                  <c:v>11479137.83320751</c:v>
                </c:pt>
                <c:pt idx="862">
                  <c:v>11479137.83320751</c:v>
                </c:pt>
                <c:pt idx="863">
                  <c:v>11479137.83320751</c:v>
                </c:pt>
                <c:pt idx="864">
                  <c:v>11479137.83320751</c:v>
                </c:pt>
                <c:pt idx="865">
                  <c:v>11479137.83320751</c:v>
                </c:pt>
                <c:pt idx="866">
                  <c:v>11479137.83320751</c:v>
                </c:pt>
                <c:pt idx="867">
                  <c:v>11479137.83320751</c:v>
                </c:pt>
                <c:pt idx="868">
                  <c:v>11479137.83320751</c:v>
                </c:pt>
                <c:pt idx="869">
                  <c:v>11479137.83320751</c:v>
                </c:pt>
                <c:pt idx="870">
                  <c:v>11479137.83320751</c:v>
                </c:pt>
                <c:pt idx="871">
                  <c:v>11479137.83320751</c:v>
                </c:pt>
                <c:pt idx="872">
                  <c:v>11479137.83320751</c:v>
                </c:pt>
                <c:pt idx="873">
                  <c:v>11479137.83320751</c:v>
                </c:pt>
                <c:pt idx="874">
                  <c:v>11479137.83320751</c:v>
                </c:pt>
                <c:pt idx="875">
                  <c:v>11479137.83320751</c:v>
                </c:pt>
                <c:pt idx="876">
                  <c:v>11479137.83320751</c:v>
                </c:pt>
                <c:pt idx="877">
                  <c:v>11479137.83320751</c:v>
                </c:pt>
                <c:pt idx="878">
                  <c:v>11479137.83320751</c:v>
                </c:pt>
                <c:pt idx="879">
                  <c:v>11479137.83320751</c:v>
                </c:pt>
                <c:pt idx="880">
                  <c:v>11479137.83320751</c:v>
                </c:pt>
                <c:pt idx="881">
                  <c:v>11479137.83320751</c:v>
                </c:pt>
                <c:pt idx="882">
                  <c:v>11479137.83320751</c:v>
                </c:pt>
                <c:pt idx="883">
                  <c:v>11479137.83320751</c:v>
                </c:pt>
                <c:pt idx="884">
                  <c:v>11479137.83320751</c:v>
                </c:pt>
                <c:pt idx="885">
                  <c:v>11479137.83320751</c:v>
                </c:pt>
                <c:pt idx="886">
                  <c:v>11479137.83320751</c:v>
                </c:pt>
                <c:pt idx="887">
                  <c:v>11479137.83320751</c:v>
                </c:pt>
                <c:pt idx="888">
                  <c:v>11479137.83320751</c:v>
                </c:pt>
                <c:pt idx="889">
                  <c:v>11479137.83320751</c:v>
                </c:pt>
                <c:pt idx="890">
                  <c:v>11479137.83320751</c:v>
                </c:pt>
                <c:pt idx="891">
                  <c:v>11479137.83320751</c:v>
                </c:pt>
                <c:pt idx="892">
                  <c:v>11479137.83320751</c:v>
                </c:pt>
                <c:pt idx="893">
                  <c:v>11479137.83320751</c:v>
                </c:pt>
                <c:pt idx="894">
                  <c:v>11479137.83320751</c:v>
                </c:pt>
                <c:pt idx="895">
                  <c:v>11479137.83320751</c:v>
                </c:pt>
                <c:pt idx="896">
                  <c:v>11479137.83320751</c:v>
                </c:pt>
                <c:pt idx="897">
                  <c:v>11479137.83320751</c:v>
                </c:pt>
                <c:pt idx="898">
                  <c:v>11479137.83320751</c:v>
                </c:pt>
                <c:pt idx="899">
                  <c:v>11479137.83320751</c:v>
                </c:pt>
                <c:pt idx="900">
                  <c:v>11479137.83320751</c:v>
                </c:pt>
                <c:pt idx="901">
                  <c:v>11479137.83320751</c:v>
                </c:pt>
                <c:pt idx="902">
                  <c:v>11479137.83320751</c:v>
                </c:pt>
                <c:pt idx="903">
                  <c:v>11479137.83320751</c:v>
                </c:pt>
                <c:pt idx="904">
                  <c:v>11479137.83320751</c:v>
                </c:pt>
                <c:pt idx="905">
                  <c:v>11479137.83320751</c:v>
                </c:pt>
                <c:pt idx="906">
                  <c:v>11479137.83320751</c:v>
                </c:pt>
                <c:pt idx="907">
                  <c:v>11479137.83320751</c:v>
                </c:pt>
                <c:pt idx="908">
                  <c:v>11479137.83320751</c:v>
                </c:pt>
                <c:pt idx="909">
                  <c:v>11479137.83320751</c:v>
                </c:pt>
                <c:pt idx="910">
                  <c:v>11479137.83320751</c:v>
                </c:pt>
                <c:pt idx="911">
                  <c:v>11479137.83320751</c:v>
                </c:pt>
                <c:pt idx="912">
                  <c:v>11479137.83320751</c:v>
                </c:pt>
                <c:pt idx="913">
                  <c:v>11479137.83320751</c:v>
                </c:pt>
                <c:pt idx="914">
                  <c:v>11479137.83320751</c:v>
                </c:pt>
                <c:pt idx="915">
                  <c:v>11479137.83320751</c:v>
                </c:pt>
                <c:pt idx="916">
                  <c:v>11479137.83320751</c:v>
                </c:pt>
                <c:pt idx="917">
                  <c:v>11479137.83320751</c:v>
                </c:pt>
                <c:pt idx="918">
                  <c:v>11479137.83320751</c:v>
                </c:pt>
                <c:pt idx="919">
                  <c:v>11479137.83320751</c:v>
                </c:pt>
                <c:pt idx="920">
                  <c:v>11479137.83320751</c:v>
                </c:pt>
                <c:pt idx="921">
                  <c:v>11479137.83320751</c:v>
                </c:pt>
                <c:pt idx="922">
                  <c:v>11479137.83320751</c:v>
                </c:pt>
                <c:pt idx="923">
                  <c:v>11479137.83320751</c:v>
                </c:pt>
                <c:pt idx="924">
                  <c:v>11479137.83320751</c:v>
                </c:pt>
                <c:pt idx="925">
                  <c:v>11479137.83320751</c:v>
                </c:pt>
                <c:pt idx="926">
                  <c:v>11479137.83320751</c:v>
                </c:pt>
                <c:pt idx="927">
                  <c:v>11479137.83320751</c:v>
                </c:pt>
                <c:pt idx="928">
                  <c:v>11479137.83320751</c:v>
                </c:pt>
                <c:pt idx="929">
                  <c:v>11479137.83320751</c:v>
                </c:pt>
                <c:pt idx="930">
                  <c:v>11479137.83320751</c:v>
                </c:pt>
                <c:pt idx="931">
                  <c:v>11479137.83320751</c:v>
                </c:pt>
                <c:pt idx="932">
                  <c:v>11479137.83320751</c:v>
                </c:pt>
                <c:pt idx="933">
                  <c:v>11479137.83320751</c:v>
                </c:pt>
                <c:pt idx="934">
                  <c:v>11479137.83320751</c:v>
                </c:pt>
                <c:pt idx="935">
                  <c:v>11479137.83320751</c:v>
                </c:pt>
                <c:pt idx="936">
                  <c:v>11479137.83320751</c:v>
                </c:pt>
                <c:pt idx="937">
                  <c:v>11479137.83320751</c:v>
                </c:pt>
                <c:pt idx="938">
                  <c:v>11479137.83320751</c:v>
                </c:pt>
                <c:pt idx="939">
                  <c:v>11479137.83320751</c:v>
                </c:pt>
                <c:pt idx="940">
                  <c:v>11479137.83320751</c:v>
                </c:pt>
                <c:pt idx="941">
                  <c:v>11479137.83320751</c:v>
                </c:pt>
                <c:pt idx="942">
                  <c:v>11479137.83320751</c:v>
                </c:pt>
                <c:pt idx="943">
                  <c:v>11479137.83320751</c:v>
                </c:pt>
                <c:pt idx="944">
                  <c:v>11479137.83320751</c:v>
                </c:pt>
                <c:pt idx="945">
                  <c:v>11479137.83320751</c:v>
                </c:pt>
                <c:pt idx="946">
                  <c:v>11479137.83320751</c:v>
                </c:pt>
                <c:pt idx="947">
                  <c:v>11479137.83320751</c:v>
                </c:pt>
                <c:pt idx="948">
                  <c:v>11479137.83320751</c:v>
                </c:pt>
                <c:pt idx="949">
                  <c:v>11479137.83320751</c:v>
                </c:pt>
                <c:pt idx="950">
                  <c:v>11479137.83320751</c:v>
                </c:pt>
                <c:pt idx="951">
                  <c:v>11479137.83320751</c:v>
                </c:pt>
                <c:pt idx="952">
                  <c:v>11479137.83320751</c:v>
                </c:pt>
                <c:pt idx="953">
                  <c:v>11479137.83320751</c:v>
                </c:pt>
                <c:pt idx="954">
                  <c:v>11479137.83320751</c:v>
                </c:pt>
                <c:pt idx="955">
                  <c:v>11479137.83320751</c:v>
                </c:pt>
                <c:pt idx="956">
                  <c:v>11479137.83320751</c:v>
                </c:pt>
                <c:pt idx="957">
                  <c:v>11479137.83320751</c:v>
                </c:pt>
                <c:pt idx="958">
                  <c:v>11479137.83320751</c:v>
                </c:pt>
                <c:pt idx="959">
                  <c:v>11479137.83320751</c:v>
                </c:pt>
                <c:pt idx="960">
                  <c:v>11479137.83320751</c:v>
                </c:pt>
                <c:pt idx="961">
                  <c:v>11479137.83320751</c:v>
                </c:pt>
                <c:pt idx="962">
                  <c:v>11479137.83320751</c:v>
                </c:pt>
                <c:pt idx="963">
                  <c:v>11479137.83320751</c:v>
                </c:pt>
                <c:pt idx="964">
                  <c:v>11479137.83320751</c:v>
                </c:pt>
                <c:pt idx="965">
                  <c:v>11479137.83320751</c:v>
                </c:pt>
                <c:pt idx="966">
                  <c:v>11479137.83320751</c:v>
                </c:pt>
                <c:pt idx="967">
                  <c:v>11479137.83320751</c:v>
                </c:pt>
                <c:pt idx="968">
                  <c:v>11479137.83320751</c:v>
                </c:pt>
                <c:pt idx="969">
                  <c:v>11479137.83320751</c:v>
                </c:pt>
                <c:pt idx="970">
                  <c:v>11479137.83320751</c:v>
                </c:pt>
                <c:pt idx="971">
                  <c:v>11479137.83320751</c:v>
                </c:pt>
                <c:pt idx="972">
                  <c:v>11479137.83320751</c:v>
                </c:pt>
                <c:pt idx="973">
                  <c:v>11479137.83320751</c:v>
                </c:pt>
                <c:pt idx="974">
                  <c:v>11479137.83320751</c:v>
                </c:pt>
                <c:pt idx="975">
                  <c:v>11479137.83320751</c:v>
                </c:pt>
                <c:pt idx="976">
                  <c:v>11479137.83320751</c:v>
                </c:pt>
                <c:pt idx="977">
                  <c:v>11479137.83320751</c:v>
                </c:pt>
                <c:pt idx="978">
                  <c:v>11479137.83320751</c:v>
                </c:pt>
                <c:pt idx="979">
                  <c:v>11479137.83320751</c:v>
                </c:pt>
                <c:pt idx="980">
                  <c:v>11479137.83320751</c:v>
                </c:pt>
                <c:pt idx="981">
                  <c:v>11479137.83320751</c:v>
                </c:pt>
                <c:pt idx="982">
                  <c:v>11479137.83320751</c:v>
                </c:pt>
                <c:pt idx="983">
                  <c:v>11479137.83320751</c:v>
                </c:pt>
                <c:pt idx="984">
                  <c:v>11479137.83320751</c:v>
                </c:pt>
                <c:pt idx="985">
                  <c:v>11479137.83320751</c:v>
                </c:pt>
                <c:pt idx="986">
                  <c:v>11479137.83320751</c:v>
                </c:pt>
                <c:pt idx="987">
                  <c:v>11479137.83320751</c:v>
                </c:pt>
                <c:pt idx="988">
                  <c:v>11479137.83320751</c:v>
                </c:pt>
                <c:pt idx="989">
                  <c:v>11479137.83320751</c:v>
                </c:pt>
                <c:pt idx="990">
                  <c:v>11479137.83320751</c:v>
                </c:pt>
                <c:pt idx="991">
                  <c:v>11479137.83320751</c:v>
                </c:pt>
                <c:pt idx="992">
                  <c:v>11479137.83320751</c:v>
                </c:pt>
                <c:pt idx="993">
                  <c:v>11479137.83320751</c:v>
                </c:pt>
                <c:pt idx="994">
                  <c:v>11479137.83320751</c:v>
                </c:pt>
                <c:pt idx="995">
                  <c:v>11479137.83320751</c:v>
                </c:pt>
                <c:pt idx="996">
                  <c:v>11479137.83320751</c:v>
                </c:pt>
                <c:pt idx="997">
                  <c:v>11479137.83320751</c:v>
                </c:pt>
                <c:pt idx="998">
                  <c:v>11479137.83320751</c:v>
                </c:pt>
                <c:pt idx="999">
                  <c:v>11479137.83320751</c:v>
                </c:pt>
                <c:pt idx="1000">
                  <c:v>11479137.83320751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31310.95609637446</c:v>
                </c:pt>
                <c:pt idx="1">
                  <c:v>31310.95609637446</c:v>
                </c:pt>
                <c:pt idx="2">
                  <c:v>31310.95609637446</c:v>
                </c:pt>
                <c:pt idx="3">
                  <c:v>31310.95609637446</c:v>
                </c:pt>
                <c:pt idx="4">
                  <c:v>31310.95609637446</c:v>
                </c:pt>
                <c:pt idx="5">
                  <c:v>31310.95609637446</c:v>
                </c:pt>
                <c:pt idx="6">
                  <c:v>31310.95609637446</c:v>
                </c:pt>
                <c:pt idx="7">
                  <c:v>31310.95609637446</c:v>
                </c:pt>
                <c:pt idx="8">
                  <c:v>31310.95609637446</c:v>
                </c:pt>
                <c:pt idx="9">
                  <c:v>31310.95609637446</c:v>
                </c:pt>
                <c:pt idx="10">
                  <c:v>31310.95609637446</c:v>
                </c:pt>
                <c:pt idx="11">
                  <c:v>31310.95609637446</c:v>
                </c:pt>
                <c:pt idx="12">
                  <c:v>31310.95609637446</c:v>
                </c:pt>
                <c:pt idx="13">
                  <c:v>31310.95609637446</c:v>
                </c:pt>
                <c:pt idx="14">
                  <c:v>31310.95609637446</c:v>
                </c:pt>
                <c:pt idx="15">
                  <c:v>31310.95609637446</c:v>
                </c:pt>
                <c:pt idx="16">
                  <c:v>31310.95609637446</c:v>
                </c:pt>
                <c:pt idx="17">
                  <c:v>31310.95609637446</c:v>
                </c:pt>
                <c:pt idx="18">
                  <c:v>31310.95609637446</c:v>
                </c:pt>
                <c:pt idx="19">
                  <c:v>31310.95609637446</c:v>
                </c:pt>
                <c:pt idx="20">
                  <c:v>31310.95609637446</c:v>
                </c:pt>
                <c:pt idx="21">
                  <c:v>31310.95609637446</c:v>
                </c:pt>
                <c:pt idx="22">
                  <c:v>31310.95609637446</c:v>
                </c:pt>
                <c:pt idx="23">
                  <c:v>31310.95609637446</c:v>
                </c:pt>
                <c:pt idx="24">
                  <c:v>31310.95609637446</c:v>
                </c:pt>
                <c:pt idx="25">
                  <c:v>31310.95609637446</c:v>
                </c:pt>
                <c:pt idx="26">
                  <c:v>31310.95609637446</c:v>
                </c:pt>
                <c:pt idx="27">
                  <c:v>31310.95609637446</c:v>
                </c:pt>
                <c:pt idx="28">
                  <c:v>31310.95609637446</c:v>
                </c:pt>
                <c:pt idx="29">
                  <c:v>31310.95609637446</c:v>
                </c:pt>
                <c:pt idx="30">
                  <c:v>31310.95609637446</c:v>
                </c:pt>
                <c:pt idx="31">
                  <c:v>31310.95609637446</c:v>
                </c:pt>
                <c:pt idx="32">
                  <c:v>31310.95609637446</c:v>
                </c:pt>
                <c:pt idx="33">
                  <c:v>31310.95609637446</c:v>
                </c:pt>
                <c:pt idx="34">
                  <c:v>31310.95609637446</c:v>
                </c:pt>
                <c:pt idx="35">
                  <c:v>31310.95609637446</c:v>
                </c:pt>
                <c:pt idx="36">
                  <c:v>31310.95609637446</c:v>
                </c:pt>
                <c:pt idx="37">
                  <c:v>31310.95609637446</c:v>
                </c:pt>
                <c:pt idx="38">
                  <c:v>31310.95609637446</c:v>
                </c:pt>
                <c:pt idx="39">
                  <c:v>31310.95609637446</c:v>
                </c:pt>
                <c:pt idx="40">
                  <c:v>31310.95609637446</c:v>
                </c:pt>
                <c:pt idx="41">
                  <c:v>31310.95609637446</c:v>
                </c:pt>
                <c:pt idx="42">
                  <c:v>31310.95609637446</c:v>
                </c:pt>
                <c:pt idx="43">
                  <c:v>31310.95609637446</c:v>
                </c:pt>
                <c:pt idx="44">
                  <c:v>31310.95609637446</c:v>
                </c:pt>
                <c:pt idx="45">
                  <c:v>31310.95609637446</c:v>
                </c:pt>
                <c:pt idx="46">
                  <c:v>31310.95609637446</c:v>
                </c:pt>
                <c:pt idx="47">
                  <c:v>31310.95609637446</c:v>
                </c:pt>
                <c:pt idx="48">
                  <c:v>31310.95609637446</c:v>
                </c:pt>
                <c:pt idx="49">
                  <c:v>31310.95609637446</c:v>
                </c:pt>
                <c:pt idx="50">
                  <c:v>31310.95609637446</c:v>
                </c:pt>
                <c:pt idx="51">
                  <c:v>31310.95609637446</c:v>
                </c:pt>
                <c:pt idx="52">
                  <c:v>31310.95609637446</c:v>
                </c:pt>
                <c:pt idx="53">
                  <c:v>31310.95609637446</c:v>
                </c:pt>
                <c:pt idx="54">
                  <c:v>31310.95609637446</c:v>
                </c:pt>
                <c:pt idx="55">
                  <c:v>31310.95609637446</c:v>
                </c:pt>
                <c:pt idx="56">
                  <c:v>31310.95609637446</c:v>
                </c:pt>
                <c:pt idx="57">
                  <c:v>31310.95609637446</c:v>
                </c:pt>
                <c:pt idx="58">
                  <c:v>31310.95609637446</c:v>
                </c:pt>
                <c:pt idx="59">
                  <c:v>31310.95609637446</c:v>
                </c:pt>
                <c:pt idx="60">
                  <c:v>31310.95609637446</c:v>
                </c:pt>
                <c:pt idx="61">
                  <c:v>31310.95609637446</c:v>
                </c:pt>
                <c:pt idx="62">
                  <c:v>31310.95609637446</c:v>
                </c:pt>
                <c:pt idx="63">
                  <c:v>31310.95609637446</c:v>
                </c:pt>
                <c:pt idx="64">
                  <c:v>31310.95609637446</c:v>
                </c:pt>
                <c:pt idx="65">
                  <c:v>31310.95609637446</c:v>
                </c:pt>
                <c:pt idx="66">
                  <c:v>31310.95609637446</c:v>
                </c:pt>
                <c:pt idx="67">
                  <c:v>31310.95609637446</c:v>
                </c:pt>
                <c:pt idx="68">
                  <c:v>31310.95609637446</c:v>
                </c:pt>
                <c:pt idx="69">
                  <c:v>31310.95609637446</c:v>
                </c:pt>
                <c:pt idx="70">
                  <c:v>31310.95609637446</c:v>
                </c:pt>
                <c:pt idx="71">
                  <c:v>31310.95609637446</c:v>
                </c:pt>
                <c:pt idx="72">
                  <c:v>31310.95609637446</c:v>
                </c:pt>
                <c:pt idx="73">
                  <c:v>31310.95609637446</c:v>
                </c:pt>
                <c:pt idx="74">
                  <c:v>31310.95609637446</c:v>
                </c:pt>
                <c:pt idx="75">
                  <c:v>31310.95609637446</c:v>
                </c:pt>
                <c:pt idx="76">
                  <c:v>31310.95609637446</c:v>
                </c:pt>
                <c:pt idx="77">
                  <c:v>31310.95609637446</c:v>
                </c:pt>
                <c:pt idx="78">
                  <c:v>31310.95609637446</c:v>
                </c:pt>
                <c:pt idx="79">
                  <c:v>31310.95609637446</c:v>
                </c:pt>
                <c:pt idx="80">
                  <c:v>31310.95609637446</c:v>
                </c:pt>
                <c:pt idx="81">
                  <c:v>31310.95609637446</c:v>
                </c:pt>
                <c:pt idx="82">
                  <c:v>31310.95609637446</c:v>
                </c:pt>
                <c:pt idx="83">
                  <c:v>31310.95609637446</c:v>
                </c:pt>
                <c:pt idx="84">
                  <c:v>31310.95609637446</c:v>
                </c:pt>
                <c:pt idx="85">
                  <c:v>31310.95609637446</c:v>
                </c:pt>
                <c:pt idx="86">
                  <c:v>31310.95609637446</c:v>
                </c:pt>
                <c:pt idx="87">
                  <c:v>31310.95609637446</c:v>
                </c:pt>
                <c:pt idx="88">
                  <c:v>31310.95609637446</c:v>
                </c:pt>
                <c:pt idx="89">
                  <c:v>31310.95609637446</c:v>
                </c:pt>
                <c:pt idx="90">
                  <c:v>31310.95609637446</c:v>
                </c:pt>
                <c:pt idx="91">
                  <c:v>31310.95609637446</c:v>
                </c:pt>
                <c:pt idx="92">
                  <c:v>31310.95609637446</c:v>
                </c:pt>
                <c:pt idx="93">
                  <c:v>31310.95609637446</c:v>
                </c:pt>
                <c:pt idx="94">
                  <c:v>31310.95609637446</c:v>
                </c:pt>
                <c:pt idx="95">
                  <c:v>31310.95609637446</c:v>
                </c:pt>
                <c:pt idx="96">
                  <c:v>31310.95609637446</c:v>
                </c:pt>
                <c:pt idx="97">
                  <c:v>31310.95609637446</c:v>
                </c:pt>
                <c:pt idx="98">
                  <c:v>31310.95609637446</c:v>
                </c:pt>
                <c:pt idx="99">
                  <c:v>31310.95609637446</c:v>
                </c:pt>
                <c:pt idx="100">
                  <c:v>31310.95609637446</c:v>
                </c:pt>
                <c:pt idx="101">
                  <c:v>31310.95609637446</c:v>
                </c:pt>
                <c:pt idx="102">
                  <c:v>31310.95609637446</c:v>
                </c:pt>
                <c:pt idx="103">
                  <c:v>31310.95609637446</c:v>
                </c:pt>
                <c:pt idx="104">
                  <c:v>31310.95609637446</c:v>
                </c:pt>
                <c:pt idx="105">
                  <c:v>31310.95609637446</c:v>
                </c:pt>
                <c:pt idx="106">
                  <c:v>31310.95609637446</c:v>
                </c:pt>
                <c:pt idx="107">
                  <c:v>31310.95609637446</c:v>
                </c:pt>
                <c:pt idx="108">
                  <c:v>31310.95609637446</c:v>
                </c:pt>
                <c:pt idx="109">
                  <c:v>31310.95609637446</c:v>
                </c:pt>
                <c:pt idx="110">
                  <c:v>31310.95609637446</c:v>
                </c:pt>
                <c:pt idx="111">
                  <c:v>31310.95609637446</c:v>
                </c:pt>
                <c:pt idx="112">
                  <c:v>31310.95609637446</c:v>
                </c:pt>
                <c:pt idx="113">
                  <c:v>31310.95609637446</c:v>
                </c:pt>
                <c:pt idx="114">
                  <c:v>31310.95609637446</c:v>
                </c:pt>
                <c:pt idx="115">
                  <c:v>31310.95609637446</c:v>
                </c:pt>
                <c:pt idx="116">
                  <c:v>31310.95609637446</c:v>
                </c:pt>
                <c:pt idx="117">
                  <c:v>31310.95609637446</c:v>
                </c:pt>
                <c:pt idx="118">
                  <c:v>31310.95609637446</c:v>
                </c:pt>
                <c:pt idx="119">
                  <c:v>31310.95609637446</c:v>
                </c:pt>
                <c:pt idx="120">
                  <c:v>31310.95609637446</c:v>
                </c:pt>
                <c:pt idx="121">
                  <c:v>31310.95609637446</c:v>
                </c:pt>
                <c:pt idx="122">
                  <c:v>31310.95609637446</c:v>
                </c:pt>
                <c:pt idx="123">
                  <c:v>31310.95609637446</c:v>
                </c:pt>
                <c:pt idx="124">
                  <c:v>31310.95609637446</c:v>
                </c:pt>
                <c:pt idx="125">
                  <c:v>31310.95609637446</c:v>
                </c:pt>
                <c:pt idx="126">
                  <c:v>31310.95609637446</c:v>
                </c:pt>
                <c:pt idx="127">
                  <c:v>31310.95609637446</c:v>
                </c:pt>
                <c:pt idx="128">
                  <c:v>31310.95609637446</c:v>
                </c:pt>
                <c:pt idx="129">
                  <c:v>31310.95609637446</c:v>
                </c:pt>
                <c:pt idx="130">
                  <c:v>31310.95609637446</c:v>
                </c:pt>
                <c:pt idx="131">
                  <c:v>31310.95609637446</c:v>
                </c:pt>
                <c:pt idx="132">
                  <c:v>31310.95609637446</c:v>
                </c:pt>
                <c:pt idx="133">
                  <c:v>31310.95609637446</c:v>
                </c:pt>
                <c:pt idx="134">
                  <c:v>31310.95609637446</c:v>
                </c:pt>
                <c:pt idx="135">
                  <c:v>31310.95609637446</c:v>
                </c:pt>
                <c:pt idx="136">
                  <c:v>31310.95609637446</c:v>
                </c:pt>
                <c:pt idx="137">
                  <c:v>31310.95609637446</c:v>
                </c:pt>
                <c:pt idx="138">
                  <c:v>31310.95609637446</c:v>
                </c:pt>
                <c:pt idx="139">
                  <c:v>31310.95609637446</c:v>
                </c:pt>
                <c:pt idx="140">
                  <c:v>31310.95609637446</c:v>
                </c:pt>
                <c:pt idx="141">
                  <c:v>31310.95609637446</c:v>
                </c:pt>
                <c:pt idx="142">
                  <c:v>31310.95609637446</c:v>
                </c:pt>
                <c:pt idx="143">
                  <c:v>31310.95609637446</c:v>
                </c:pt>
                <c:pt idx="144">
                  <c:v>31310.95609637446</c:v>
                </c:pt>
                <c:pt idx="145">
                  <c:v>31310.95609637446</c:v>
                </c:pt>
                <c:pt idx="146">
                  <c:v>31310.95609637446</c:v>
                </c:pt>
                <c:pt idx="147">
                  <c:v>31310.95609637446</c:v>
                </c:pt>
                <c:pt idx="148">
                  <c:v>31310.95609637446</c:v>
                </c:pt>
                <c:pt idx="149">
                  <c:v>31310.95609637446</c:v>
                </c:pt>
                <c:pt idx="150">
                  <c:v>31310.95609637446</c:v>
                </c:pt>
                <c:pt idx="151">
                  <c:v>31310.95609637446</c:v>
                </c:pt>
                <c:pt idx="152">
                  <c:v>31310.95609637446</c:v>
                </c:pt>
                <c:pt idx="153">
                  <c:v>31310.95609637446</c:v>
                </c:pt>
                <c:pt idx="154">
                  <c:v>31310.95609637446</c:v>
                </c:pt>
                <c:pt idx="155">
                  <c:v>31310.95609637446</c:v>
                </c:pt>
                <c:pt idx="156">
                  <c:v>31310.95609637446</c:v>
                </c:pt>
                <c:pt idx="157">
                  <c:v>31310.95609637446</c:v>
                </c:pt>
                <c:pt idx="158">
                  <c:v>31310.95609637446</c:v>
                </c:pt>
                <c:pt idx="159">
                  <c:v>31310.95609637446</c:v>
                </c:pt>
                <c:pt idx="160">
                  <c:v>31310.95609637446</c:v>
                </c:pt>
                <c:pt idx="161">
                  <c:v>31310.95609637446</c:v>
                </c:pt>
                <c:pt idx="162">
                  <c:v>31310.95609637446</c:v>
                </c:pt>
                <c:pt idx="163">
                  <c:v>31310.95609637446</c:v>
                </c:pt>
                <c:pt idx="164">
                  <c:v>31310.95609637446</c:v>
                </c:pt>
                <c:pt idx="165">
                  <c:v>31310.95609637446</c:v>
                </c:pt>
                <c:pt idx="166">
                  <c:v>31310.95609637446</c:v>
                </c:pt>
                <c:pt idx="167">
                  <c:v>31310.95609637446</c:v>
                </c:pt>
                <c:pt idx="168">
                  <c:v>31310.95609637446</c:v>
                </c:pt>
                <c:pt idx="169">
                  <c:v>31310.95609637446</c:v>
                </c:pt>
                <c:pt idx="170">
                  <c:v>31310.95609637446</c:v>
                </c:pt>
                <c:pt idx="171">
                  <c:v>31310.95609637446</c:v>
                </c:pt>
                <c:pt idx="172">
                  <c:v>31310.95609637446</c:v>
                </c:pt>
                <c:pt idx="173">
                  <c:v>31310.95609637446</c:v>
                </c:pt>
                <c:pt idx="174">
                  <c:v>31310.95609637446</c:v>
                </c:pt>
                <c:pt idx="175">
                  <c:v>31310.95609637446</c:v>
                </c:pt>
                <c:pt idx="176">
                  <c:v>31310.95609637446</c:v>
                </c:pt>
                <c:pt idx="177">
                  <c:v>31310.95609637446</c:v>
                </c:pt>
                <c:pt idx="178">
                  <c:v>31310.95609637446</c:v>
                </c:pt>
                <c:pt idx="179">
                  <c:v>31310.95609637446</c:v>
                </c:pt>
                <c:pt idx="180">
                  <c:v>31310.95609637446</c:v>
                </c:pt>
                <c:pt idx="181">
                  <c:v>31310.95609637446</c:v>
                </c:pt>
                <c:pt idx="182">
                  <c:v>31310.95609637446</c:v>
                </c:pt>
                <c:pt idx="183">
                  <c:v>31310.95609637446</c:v>
                </c:pt>
                <c:pt idx="184">
                  <c:v>31310.95609637446</c:v>
                </c:pt>
                <c:pt idx="185">
                  <c:v>31310.95609637446</c:v>
                </c:pt>
                <c:pt idx="186">
                  <c:v>31310.95609637446</c:v>
                </c:pt>
                <c:pt idx="187">
                  <c:v>31310.95609637446</c:v>
                </c:pt>
                <c:pt idx="188">
                  <c:v>31310.95609637446</c:v>
                </c:pt>
                <c:pt idx="189">
                  <c:v>31310.95609637446</c:v>
                </c:pt>
                <c:pt idx="190">
                  <c:v>31310.95609637446</c:v>
                </c:pt>
                <c:pt idx="191">
                  <c:v>31310.95609637446</c:v>
                </c:pt>
                <c:pt idx="192">
                  <c:v>31310.95609637446</c:v>
                </c:pt>
                <c:pt idx="193">
                  <c:v>31310.95609637446</c:v>
                </c:pt>
                <c:pt idx="194">
                  <c:v>31310.95609637446</c:v>
                </c:pt>
                <c:pt idx="195">
                  <c:v>31310.95609637446</c:v>
                </c:pt>
                <c:pt idx="196">
                  <c:v>31310.95609637446</c:v>
                </c:pt>
                <c:pt idx="197">
                  <c:v>31310.95609637446</c:v>
                </c:pt>
                <c:pt idx="198">
                  <c:v>31310.95609637446</c:v>
                </c:pt>
                <c:pt idx="199">
                  <c:v>31310.95609637446</c:v>
                </c:pt>
                <c:pt idx="200">
                  <c:v>31310.95609637446</c:v>
                </c:pt>
                <c:pt idx="201">
                  <c:v>31310.95609637446</c:v>
                </c:pt>
                <c:pt idx="202">
                  <c:v>31310.95609637446</c:v>
                </c:pt>
                <c:pt idx="203">
                  <c:v>31310.95609637446</c:v>
                </c:pt>
                <c:pt idx="204">
                  <c:v>31310.95609637446</c:v>
                </c:pt>
                <c:pt idx="205">
                  <c:v>31310.95609637446</c:v>
                </c:pt>
                <c:pt idx="206">
                  <c:v>31310.95609637446</c:v>
                </c:pt>
                <c:pt idx="207">
                  <c:v>31310.95609637446</c:v>
                </c:pt>
                <c:pt idx="208">
                  <c:v>31310.95609637446</c:v>
                </c:pt>
                <c:pt idx="209">
                  <c:v>31310.95609637446</c:v>
                </c:pt>
                <c:pt idx="210">
                  <c:v>31310.95609637446</c:v>
                </c:pt>
                <c:pt idx="211">
                  <c:v>31310.95609637446</c:v>
                </c:pt>
                <c:pt idx="212">
                  <c:v>31310.95609637446</c:v>
                </c:pt>
                <c:pt idx="213">
                  <c:v>31310.95609637446</c:v>
                </c:pt>
                <c:pt idx="214">
                  <c:v>31310.95609637446</c:v>
                </c:pt>
                <c:pt idx="215">
                  <c:v>31310.95609637446</c:v>
                </c:pt>
                <c:pt idx="216">
                  <c:v>31310.95609637446</c:v>
                </c:pt>
                <c:pt idx="217">
                  <c:v>31310.95609637446</c:v>
                </c:pt>
                <c:pt idx="218">
                  <c:v>31310.95609637446</c:v>
                </c:pt>
                <c:pt idx="219">
                  <c:v>31310.95609637446</c:v>
                </c:pt>
                <c:pt idx="220">
                  <c:v>31310.95609637446</c:v>
                </c:pt>
                <c:pt idx="221">
                  <c:v>31310.95609637446</c:v>
                </c:pt>
                <c:pt idx="222">
                  <c:v>31310.95609637446</c:v>
                </c:pt>
                <c:pt idx="223">
                  <c:v>31310.95609637446</c:v>
                </c:pt>
                <c:pt idx="224">
                  <c:v>31310.95609637446</c:v>
                </c:pt>
                <c:pt idx="225">
                  <c:v>31310.95609637446</c:v>
                </c:pt>
                <c:pt idx="226">
                  <c:v>31310.95609637446</c:v>
                </c:pt>
                <c:pt idx="227">
                  <c:v>31310.95609637446</c:v>
                </c:pt>
                <c:pt idx="228">
                  <c:v>31310.95609637446</c:v>
                </c:pt>
                <c:pt idx="229">
                  <c:v>31310.95609637446</c:v>
                </c:pt>
                <c:pt idx="230">
                  <c:v>31310.95609637446</c:v>
                </c:pt>
                <c:pt idx="231">
                  <c:v>31310.95609637446</c:v>
                </c:pt>
                <c:pt idx="232">
                  <c:v>31310.95609637446</c:v>
                </c:pt>
                <c:pt idx="233">
                  <c:v>31310.95609637446</c:v>
                </c:pt>
                <c:pt idx="234">
                  <c:v>31310.95609637446</c:v>
                </c:pt>
                <c:pt idx="235">
                  <c:v>31310.95609637446</c:v>
                </c:pt>
                <c:pt idx="236">
                  <c:v>31310.95609637446</c:v>
                </c:pt>
                <c:pt idx="237">
                  <c:v>31310.95609637446</c:v>
                </c:pt>
                <c:pt idx="238">
                  <c:v>31310.95609637446</c:v>
                </c:pt>
                <c:pt idx="239">
                  <c:v>31310.95609637446</c:v>
                </c:pt>
                <c:pt idx="240">
                  <c:v>31310.95609637446</c:v>
                </c:pt>
                <c:pt idx="241">
                  <c:v>31310.95609637446</c:v>
                </c:pt>
                <c:pt idx="242">
                  <c:v>31310.95609637446</c:v>
                </c:pt>
                <c:pt idx="243">
                  <c:v>31310.95609637446</c:v>
                </c:pt>
                <c:pt idx="244">
                  <c:v>31310.95609637446</c:v>
                </c:pt>
                <c:pt idx="245">
                  <c:v>31310.95609637446</c:v>
                </c:pt>
                <c:pt idx="246">
                  <c:v>31310.95609637446</c:v>
                </c:pt>
                <c:pt idx="247">
                  <c:v>31310.95609637446</c:v>
                </c:pt>
                <c:pt idx="248">
                  <c:v>31310.95609637446</c:v>
                </c:pt>
                <c:pt idx="249">
                  <c:v>31310.95609637446</c:v>
                </c:pt>
                <c:pt idx="250">
                  <c:v>31310.95609637446</c:v>
                </c:pt>
                <c:pt idx="251">
                  <c:v>31310.95609637446</c:v>
                </c:pt>
                <c:pt idx="252">
                  <c:v>31310.95609637446</c:v>
                </c:pt>
                <c:pt idx="253">
                  <c:v>31310.95609637446</c:v>
                </c:pt>
                <c:pt idx="254">
                  <c:v>31310.95609637446</c:v>
                </c:pt>
                <c:pt idx="255">
                  <c:v>31310.95609637446</c:v>
                </c:pt>
                <c:pt idx="256">
                  <c:v>31310.95609637446</c:v>
                </c:pt>
                <c:pt idx="257">
                  <c:v>31310.95609637446</c:v>
                </c:pt>
                <c:pt idx="258">
                  <c:v>31310.95609637446</c:v>
                </c:pt>
                <c:pt idx="259">
                  <c:v>31310.95609637446</c:v>
                </c:pt>
                <c:pt idx="260">
                  <c:v>31310.95609637446</c:v>
                </c:pt>
                <c:pt idx="261">
                  <c:v>31310.95609637446</c:v>
                </c:pt>
                <c:pt idx="262">
                  <c:v>31310.95609637446</c:v>
                </c:pt>
                <c:pt idx="263">
                  <c:v>31310.95609637446</c:v>
                </c:pt>
                <c:pt idx="264">
                  <c:v>31310.95609637446</c:v>
                </c:pt>
                <c:pt idx="265">
                  <c:v>31310.95609637446</c:v>
                </c:pt>
                <c:pt idx="266">
                  <c:v>31310.95609637446</c:v>
                </c:pt>
                <c:pt idx="267">
                  <c:v>31310.95609637446</c:v>
                </c:pt>
                <c:pt idx="268">
                  <c:v>31310.95609637446</c:v>
                </c:pt>
                <c:pt idx="269">
                  <c:v>31310.95609637446</c:v>
                </c:pt>
                <c:pt idx="270">
                  <c:v>31310.95609637446</c:v>
                </c:pt>
                <c:pt idx="271">
                  <c:v>31310.95609637446</c:v>
                </c:pt>
                <c:pt idx="272">
                  <c:v>31310.95609637446</c:v>
                </c:pt>
                <c:pt idx="273">
                  <c:v>31310.95609637446</c:v>
                </c:pt>
                <c:pt idx="274">
                  <c:v>31310.95609637446</c:v>
                </c:pt>
                <c:pt idx="275">
                  <c:v>31310.95609637446</c:v>
                </c:pt>
                <c:pt idx="276">
                  <c:v>31310.95609637446</c:v>
                </c:pt>
                <c:pt idx="277">
                  <c:v>31310.95609637446</c:v>
                </c:pt>
                <c:pt idx="278">
                  <c:v>31310.95609637446</c:v>
                </c:pt>
                <c:pt idx="279">
                  <c:v>31310.95609637446</c:v>
                </c:pt>
                <c:pt idx="280">
                  <c:v>31310.95609637446</c:v>
                </c:pt>
                <c:pt idx="281">
                  <c:v>31310.95609637446</c:v>
                </c:pt>
                <c:pt idx="282">
                  <c:v>31310.95609637446</c:v>
                </c:pt>
                <c:pt idx="283">
                  <c:v>31310.95609637446</c:v>
                </c:pt>
                <c:pt idx="284">
                  <c:v>31310.95609637446</c:v>
                </c:pt>
                <c:pt idx="285">
                  <c:v>31310.95609637446</c:v>
                </c:pt>
                <c:pt idx="286">
                  <c:v>31310.95609637446</c:v>
                </c:pt>
                <c:pt idx="287">
                  <c:v>31310.95609637446</c:v>
                </c:pt>
                <c:pt idx="288">
                  <c:v>31310.95609637446</c:v>
                </c:pt>
                <c:pt idx="289">
                  <c:v>31310.95609637446</c:v>
                </c:pt>
                <c:pt idx="290">
                  <c:v>31310.95609637446</c:v>
                </c:pt>
                <c:pt idx="291">
                  <c:v>31310.95609637446</c:v>
                </c:pt>
                <c:pt idx="292">
                  <c:v>31310.95609637446</c:v>
                </c:pt>
                <c:pt idx="293">
                  <c:v>31310.95609637446</c:v>
                </c:pt>
                <c:pt idx="294">
                  <c:v>31310.95609637446</c:v>
                </c:pt>
                <c:pt idx="295">
                  <c:v>31310.95609637446</c:v>
                </c:pt>
                <c:pt idx="296">
                  <c:v>31310.95609637446</c:v>
                </c:pt>
                <c:pt idx="297">
                  <c:v>31310.95609637446</c:v>
                </c:pt>
                <c:pt idx="298">
                  <c:v>31310.95609637446</c:v>
                </c:pt>
                <c:pt idx="299">
                  <c:v>31310.95609637446</c:v>
                </c:pt>
                <c:pt idx="300">
                  <c:v>31310.95609637446</c:v>
                </c:pt>
                <c:pt idx="301">
                  <c:v>31310.95609637446</c:v>
                </c:pt>
                <c:pt idx="302">
                  <c:v>31310.95609637446</c:v>
                </c:pt>
                <c:pt idx="303">
                  <c:v>31310.95609637446</c:v>
                </c:pt>
                <c:pt idx="304">
                  <c:v>31310.95609637446</c:v>
                </c:pt>
                <c:pt idx="305">
                  <c:v>31310.95609637446</c:v>
                </c:pt>
                <c:pt idx="306">
                  <c:v>31310.95609637446</c:v>
                </c:pt>
                <c:pt idx="307">
                  <c:v>31310.95609637446</c:v>
                </c:pt>
                <c:pt idx="308">
                  <c:v>31310.95609637446</c:v>
                </c:pt>
                <c:pt idx="309">
                  <c:v>31310.95609637446</c:v>
                </c:pt>
                <c:pt idx="310">
                  <c:v>31310.95609637446</c:v>
                </c:pt>
                <c:pt idx="311">
                  <c:v>31310.95609637446</c:v>
                </c:pt>
                <c:pt idx="312">
                  <c:v>31310.95609637446</c:v>
                </c:pt>
                <c:pt idx="313">
                  <c:v>31310.95609637446</c:v>
                </c:pt>
                <c:pt idx="314">
                  <c:v>31310.95609637446</c:v>
                </c:pt>
                <c:pt idx="315">
                  <c:v>31310.95609637446</c:v>
                </c:pt>
                <c:pt idx="316">
                  <c:v>31310.95609637446</c:v>
                </c:pt>
                <c:pt idx="317">
                  <c:v>31310.95609637446</c:v>
                </c:pt>
                <c:pt idx="318">
                  <c:v>31310.95609637446</c:v>
                </c:pt>
                <c:pt idx="319">
                  <c:v>31310.95609637446</c:v>
                </c:pt>
                <c:pt idx="320">
                  <c:v>31310.95609637446</c:v>
                </c:pt>
                <c:pt idx="321">
                  <c:v>31310.95609637446</c:v>
                </c:pt>
                <c:pt idx="322">
                  <c:v>31310.95609637446</c:v>
                </c:pt>
                <c:pt idx="323">
                  <c:v>31310.95609637446</c:v>
                </c:pt>
                <c:pt idx="324">
                  <c:v>31310.95609637446</c:v>
                </c:pt>
                <c:pt idx="325">
                  <c:v>31310.95609637446</c:v>
                </c:pt>
                <c:pt idx="326">
                  <c:v>31310.95609637446</c:v>
                </c:pt>
                <c:pt idx="327">
                  <c:v>31310.95609637446</c:v>
                </c:pt>
                <c:pt idx="328">
                  <c:v>31310.95609637446</c:v>
                </c:pt>
                <c:pt idx="329">
                  <c:v>31310.95609637446</c:v>
                </c:pt>
                <c:pt idx="330">
                  <c:v>31310.95609637446</c:v>
                </c:pt>
                <c:pt idx="331">
                  <c:v>31310.95609637446</c:v>
                </c:pt>
                <c:pt idx="332">
                  <c:v>31310.95609637446</c:v>
                </c:pt>
                <c:pt idx="333">
                  <c:v>31310.95609637446</c:v>
                </c:pt>
                <c:pt idx="334">
                  <c:v>31310.95609637446</c:v>
                </c:pt>
                <c:pt idx="335">
                  <c:v>31310.95609637446</c:v>
                </c:pt>
                <c:pt idx="336">
                  <c:v>31310.95609637446</c:v>
                </c:pt>
                <c:pt idx="337">
                  <c:v>31310.95609637446</c:v>
                </c:pt>
                <c:pt idx="338">
                  <c:v>31310.95609637446</c:v>
                </c:pt>
                <c:pt idx="339">
                  <c:v>31310.95609637446</c:v>
                </c:pt>
                <c:pt idx="340">
                  <c:v>31310.95609637446</c:v>
                </c:pt>
                <c:pt idx="341">
                  <c:v>31310.95609637446</c:v>
                </c:pt>
                <c:pt idx="342">
                  <c:v>31310.95609637446</c:v>
                </c:pt>
                <c:pt idx="343">
                  <c:v>31310.95609637446</c:v>
                </c:pt>
                <c:pt idx="344">
                  <c:v>31310.95609637446</c:v>
                </c:pt>
                <c:pt idx="345">
                  <c:v>31310.95609637446</c:v>
                </c:pt>
                <c:pt idx="346">
                  <c:v>31310.95609637446</c:v>
                </c:pt>
                <c:pt idx="347">
                  <c:v>31310.95609637446</c:v>
                </c:pt>
                <c:pt idx="348">
                  <c:v>31310.95609637446</c:v>
                </c:pt>
                <c:pt idx="349">
                  <c:v>31310.95609637446</c:v>
                </c:pt>
                <c:pt idx="350">
                  <c:v>31310.95609637446</c:v>
                </c:pt>
                <c:pt idx="351">
                  <c:v>31310.95609637446</c:v>
                </c:pt>
                <c:pt idx="352">
                  <c:v>31310.95609637446</c:v>
                </c:pt>
                <c:pt idx="353">
                  <c:v>31310.95609637446</c:v>
                </c:pt>
                <c:pt idx="354">
                  <c:v>31310.95609637446</c:v>
                </c:pt>
                <c:pt idx="355">
                  <c:v>31310.95609637446</c:v>
                </c:pt>
                <c:pt idx="356">
                  <c:v>31310.95609637446</c:v>
                </c:pt>
                <c:pt idx="357">
                  <c:v>31310.95609637446</c:v>
                </c:pt>
                <c:pt idx="358">
                  <c:v>31310.95609637446</c:v>
                </c:pt>
                <c:pt idx="359">
                  <c:v>31310.95609637446</c:v>
                </c:pt>
                <c:pt idx="360">
                  <c:v>31310.95609637446</c:v>
                </c:pt>
                <c:pt idx="361">
                  <c:v>31310.95609637446</c:v>
                </c:pt>
                <c:pt idx="362">
                  <c:v>31310.95609637446</c:v>
                </c:pt>
                <c:pt idx="363">
                  <c:v>31310.95609637446</c:v>
                </c:pt>
                <c:pt idx="364">
                  <c:v>31310.95609637446</c:v>
                </c:pt>
                <c:pt idx="365">
                  <c:v>31310.95609637446</c:v>
                </c:pt>
                <c:pt idx="366">
                  <c:v>31310.95609637446</c:v>
                </c:pt>
                <c:pt idx="367">
                  <c:v>31310.95609637446</c:v>
                </c:pt>
                <c:pt idx="368">
                  <c:v>31310.95609637446</c:v>
                </c:pt>
                <c:pt idx="369">
                  <c:v>31310.95609637446</c:v>
                </c:pt>
                <c:pt idx="370">
                  <c:v>31310.95609637446</c:v>
                </c:pt>
                <c:pt idx="371">
                  <c:v>31310.95609637446</c:v>
                </c:pt>
                <c:pt idx="372">
                  <c:v>31310.95609637446</c:v>
                </c:pt>
                <c:pt idx="373">
                  <c:v>31310.95609637446</c:v>
                </c:pt>
                <c:pt idx="374">
                  <c:v>31310.95609637446</c:v>
                </c:pt>
                <c:pt idx="375">
                  <c:v>31310.95609637446</c:v>
                </c:pt>
                <c:pt idx="376">
                  <c:v>31310.95609637446</c:v>
                </c:pt>
                <c:pt idx="377">
                  <c:v>31310.95609637446</c:v>
                </c:pt>
                <c:pt idx="378">
                  <c:v>31310.95609637446</c:v>
                </c:pt>
                <c:pt idx="379">
                  <c:v>31310.95609637446</c:v>
                </c:pt>
                <c:pt idx="380">
                  <c:v>31310.95609637446</c:v>
                </c:pt>
                <c:pt idx="381">
                  <c:v>31310.95609637446</c:v>
                </c:pt>
                <c:pt idx="382">
                  <c:v>31310.95609637446</c:v>
                </c:pt>
                <c:pt idx="383">
                  <c:v>31310.95609637446</c:v>
                </c:pt>
                <c:pt idx="384">
                  <c:v>31310.95609637446</c:v>
                </c:pt>
                <c:pt idx="385">
                  <c:v>31310.95609637446</c:v>
                </c:pt>
                <c:pt idx="386">
                  <c:v>31310.95609637446</c:v>
                </c:pt>
                <c:pt idx="387">
                  <c:v>31310.95609637446</c:v>
                </c:pt>
                <c:pt idx="388">
                  <c:v>31310.95609637446</c:v>
                </c:pt>
                <c:pt idx="389">
                  <c:v>31310.95609637446</c:v>
                </c:pt>
                <c:pt idx="390">
                  <c:v>31310.95609637446</c:v>
                </c:pt>
                <c:pt idx="391">
                  <c:v>31310.95609637446</c:v>
                </c:pt>
                <c:pt idx="392">
                  <c:v>31310.95609637446</c:v>
                </c:pt>
                <c:pt idx="393">
                  <c:v>31310.95609637446</c:v>
                </c:pt>
                <c:pt idx="394">
                  <c:v>31310.95609637446</c:v>
                </c:pt>
                <c:pt idx="395">
                  <c:v>31310.95609637446</c:v>
                </c:pt>
                <c:pt idx="396">
                  <c:v>31310.95609637446</c:v>
                </c:pt>
                <c:pt idx="397">
                  <c:v>31310.95609637446</c:v>
                </c:pt>
                <c:pt idx="398">
                  <c:v>31310.95609637446</c:v>
                </c:pt>
                <c:pt idx="399">
                  <c:v>31310.95609637446</c:v>
                </c:pt>
                <c:pt idx="400">
                  <c:v>31310.95609637446</c:v>
                </c:pt>
                <c:pt idx="401">
                  <c:v>31310.95609637446</c:v>
                </c:pt>
                <c:pt idx="402">
                  <c:v>31310.95609637446</c:v>
                </c:pt>
                <c:pt idx="403">
                  <c:v>31310.95609637446</c:v>
                </c:pt>
                <c:pt idx="404">
                  <c:v>31310.95609637446</c:v>
                </c:pt>
                <c:pt idx="405">
                  <c:v>31310.95609637446</c:v>
                </c:pt>
                <c:pt idx="406">
                  <c:v>31310.95609637446</c:v>
                </c:pt>
                <c:pt idx="407">
                  <c:v>31310.95609637446</c:v>
                </c:pt>
                <c:pt idx="408">
                  <c:v>31310.95609637446</c:v>
                </c:pt>
                <c:pt idx="409">
                  <c:v>31310.95609637446</c:v>
                </c:pt>
                <c:pt idx="410">
                  <c:v>31310.95609637446</c:v>
                </c:pt>
                <c:pt idx="411">
                  <c:v>31310.95609637446</c:v>
                </c:pt>
                <c:pt idx="412">
                  <c:v>31310.95609637446</c:v>
                </c:pt>
                <c:pt idx="413">
                  <c:v>31310.95609637446</c:v>
                </c:pt>
                <c:pt idx="414">
                  <c:v>31310.95609637446</c:v>
                </c:pt>
                <c:pt idx="415">
                  <c:v>31310.95609637446</c:v>
                </c:pt>
                <c:pt idx="416">
                  <c:v>31310.95609637446</c:v>
                </c:pt>
                <c:pt idx="417">
                  <c:v>31310.95609637446</c:v>
                </c:pt>
                <c:pt idx="418">
                  <c:v>31310.95609637446</c:v>
                </c:pt>
                <c:pt idx="419">
                  <c:v>31310.95609637446</c:v>
                </c:pt>
                <c:pt idx="420">
                  <c:v>31310.95609637446</c:v>
                </c:pt>
                <c:pt idx="421">
                  <c:v>31310.95609637446</c:v>
                </c:pt>
                <c:pt idx="422">
                  <c:v>31310.95609637446</c:v>
                </c:pt>
                <c:pt idx="423">
                  <c:v>31310.95609637446</c:v>
                </c:pt>
                <c:pt idx="424">
                  <c:v>31310.95609637446</c:v>
                </c:pt>
                <c:pt idx="425">
                  <c:v>31310.95609637446</c:v>
                </c:pt>
                <c:pt idx="426">
                  <c:v>31310.95609637446</c:v>
                </c:pt>
                <c:pt idx="427">
                  <c:v>31310.95609637446</c:v>
                </c:pt>
                <c:pt idx="428">
                  <c:v>31310.95609637446</c:v>
                </c:pt>
                <c:pt idx="429">
                  <c:v>31310.95609637446</c:v>
                </c:pt>
                <c:pt idx="430">
                  <c:v>31310.95609637446</c:v>
                </c:pt>
                <c:pt idx="431">
                  <c:v>31310.95609637446</c:v>
                </c:pt>
                <c:pt idx="432">
                  <c:v>31310.95609637446</c:v>
                </c:pt>
                <c:pt idx="433">
                  <c:v>31310.95609637446</c:v>
                </c:pt>
                <c:pt idx="434">
                  <c:v>31310.95609637446</c:v>
                </c:pt>
                <c:pt idx="435">
                  <c:v>31310.95609637446</c:v>
                </c:pt>
                <c:pt idx="436">
                  <c:v>31310.95609637446</c:v>
                </c:pt>
                <c:pt idx="437">
                  <c:v>31310.95609637446</c:v>
                </c:pt>
                <c:pt idx="438">
                  <c:v>31310.95609637446</c:v>
                </c:pt>
                <c:pt idx="439">
                  <c:v>31310.95609637446</c:v>
                </c:pt>
                <c:pt idx="440">
                  <c:v>31310.95609637446</c:v>
                </c:pt>
                <c:pt idx="441">
                  <c:v>31310.95609637446</c:v>
                </c:pt>
                <c:pt idx="442">
                  <c:v>31310.95609637446</c:v>
                </c:pt>
                <c:pt idx="443">
                  <c:v>31310.95609637446</c:v>
                </c:pt>
                <c:pt idx="444">
                  <c:v>31310.95609637446</c:v>
                </c:pt>
                <c:pt idx="445">
                  <c:v>31310.95609637446</c:v>
                </c:pt>
                <c:pt idx="446">
                  <c:v>31310.95609637446</c:v>
                </c:pt>
                <c:pt idx="447">
                  <c:v>31310.95609637446</c:v>
                </c:pt>
                <c:pt idx="448">
                  <c:v>31310.95609637446</c:v>
                </c:pt>
                <c:pt idx="449">
                  <c:v>31310.95609637446</c:v>
                </c:pt>
                <c:pt idx="450">
                  <c:v>31310.95609637446</c:v>
                </c:pt>
                <c:pt idx="451">
                  <c:v>31310.95609637446</c:v>
                </c:pt>
                <c:pt idx="452">
                  <c:v>31310.95609637446</c:v>
                </c:pt>
                <c:pt idx="453">
                  <c:v>31310.95609637446</c:v>
                </c:pt>
                <c:pt idx="454">
                  <c:v>31310.95609637446</c:v>
                </c:pt>
                <c:pt idx="455">
                  <c:v>31310.95609637446</c:v>
                </c:pt>
                <c:pt idx="456">
                  <c:v>31310.95609637446</c:v>
                </c:pt>
                <c:pt idx="457">
                  <c:v>31310.95609637446</c:v>
                </c:pt>
                <c:pt idx="458">
                  <c:v>31310.95609637446</c:v>
                </c:pt>
                <c:pt idx="459">
                  <c:v>31310.95609637446</c:v>
                </c:pt>
                <c:pt idx="460">
                  <c:v>31310.95609637446</c:v>
                </c:pt>
                <c:pt idx="461">
                  <c:v>31310.95609637446</c:v>
                </c:pt>
                <c:pt idx="462">
                  <c:v>31310.95609637446</c:v>
                </c:pt>
                <c:pt idx="463">
                  <c:v>31310.95609637446</c:v>
                </c:pt>
                <c:pt idx="464">
                  <c:v>31310.95609637446</c:v>
                </c:pt>
                <c:pt idx="465">
                  <c:v>31310.95609637446</c:v>
                </c:pt>
                <c:pt idx="466">
                  <c:v>31310.95609637446</c:v>
                </c:pt>
                <c:pt idx="467">
                  <c:v>31310.95609637446</c:v>
                </c:pt>
                <c:pt idx="468">
                  <c:v>31310.95609637446</c:v>
                </c:pt>
                <c:pt idx="469">
                  <c:v>31310.95609637446</c:v>
                </c:pt>
                <c:pt idx="470">
                  <c:v>31310.95609637446</c:v>
                </c:pt>
                <c:pt idx="471">
                  <c:v>31310.95609637446</c:v>
                </c:pt>
                <c:pt idx="472">
                  <c:v>31310.95609637446</c:v>
                </c:pt>
                <c:pt idx="473">
                  <c:v>31310.95609637446</c:v>
                </c:pt>
                <c:pt idx="474">
                  <c:v>31310.95609637446</c:v>
                </c:pt>
                <c:pt idx="475">
                  <c:v>31310.95609637446</c:v>
                </c:pt>
                <c:pt idx="476">
                  <c:v>31310.95609637446</c:v>
                </c:pt>
                <c:pt idx="477">
                  <c:v>31310.95609637446</c:v>
                </c:pt>
                <c:pt idx="478">
                  <c:v>31310.95609637446</c:v>
                </c:pt>
                <c:pt idx="479">
                  <c:v>31310.95609637446</c:v>
                </c:pt>
                <c:pt idx="480">
                  <c:v>31310.95609637446</c:v>
                </c:pt>
                <c:pt idx="481">
                  <c:v>31310.95609637446</c:v>
                </c:pt>
                <c:pt idx="482">
                  <c:v>31310.95609637446</c:v>
                </c:pt>
                <c:pt idx="483">
                  <c:v>31310.95609637446</c:v>
                </c:pt>
                <c:pt idx="484">
                  <c:v>31310.95609637446</c:v>
                </c:pt>
                <c:pt idx="485">
                  <c:v>31310.95609637446</c:v>
                </c:pt>
                <c:pt idx="486">
                  <c:v>31310.95609637446</c:v>
                </c:pt>
                <c:pt idx="487">
                  <c:v>31310.95609637446</c:v>
                </c:pt>
                <c:pt idx="488">
                  <c:v>31310.95609637446</c:v>
                </c:pt>
                <c:pt idx="489">
                  <c:v>31310.95609637446</c:v>
                </c:pt>
                <c:pt idx="490">
                  <c:v>31310.95609637446</c:v>
                </c:pt>
                <c:pt idx="491">
                  <c:v>31310.95609637446</c:v>
                </c:pt>
                <c:pt idx="492">
                  <c:v>31310.95609637446</c:v>
                </c:pt>
                <c:pt idx="493">
                  <c:v>31310.95609637446</c:v>
                </c:pt>
                <c:pt idx="494">
                  <c:v>31310.95609637446</c:v>
                </c:pt>
                <c:pt idx="495">
                  <c:v>31310.95609637446</c:v>
                </c:pt>
                <c:pt idx="496">
                  <c:v>31310.95609637446</c:v>
                </c:pt>
                <c:pt idx="497">
                  <c:v>31310.95609637446</c:v>
                </c:pt>
                <c:pt idx="498">
                  <c:v>31310.95609637446</c:v>
                </c:pt>
                <c:pt idx="499">
                  <c:v>31310.95609637446</c:v>
                </c:pt>
                <c:pt idx="500">
                  <c:v>31310.95609637446</c:v>
                </c:pt>
                <c:pt idx="501">
                  <c:v>31310.95609637446</c:v>
                </c:pt>
                <c:pt idx="502">
                  <c:v>31310.95609637446</c:v>
                </c:pt>
                <c:pt idx="503">
                  <c:v>31310.95609637446</c:v>
                </c:pt>
                <c:pt idx="504">
                  <c:v>31310.95609637446</c:v>
                </c:pt>
                <c:pt idx="505">
                  <c:v>31310.95609637446</c:v>
                </c:pt>
                <c:pt idx="506">
                  <c:v>31310.95609637446</c:v>
                </c:pt>
                <c:pt idx="507">
                  <c:v>31310.95609637446</c:v>
                </c:pt>
                <c:pt idx="508">
                  <c:v>31310.95609637446</c:v>
                </c:pt>
                <c:pt idx="509">
                  <c:v>31310.95609637446</c:v>
                </c:pt>
                <c:pt idx="510">
                  <c:v>31310.95609637446</c:v>
                </c:pt>
                <c:pt idx="511">
                  <c:v>31310.95609637446</c:v>
                </c:pt>
                <c:pt idx="512">
                  <c:v>31310.95609637446</c:v>
                </c:pt>
                <c:pt idx="513">
                  <c:v>31310.95609637446</c:v>
                </c:pt>
                <c:pt idx="514">
                  <c:v>31310.95609637446</c:v>
                </c:pt>
                <c:pt idx="515">
                  <c:v>31310.95609637446</c:v>
                </c:pt>
                <c:pt idx="516">
                  <c:v>31310.95609637446</c:v>
                </c:pt>
                <c:pt idx="517">
                  <c:v>31310.95609637446</c:v>
                </c:pt>
                <c:pt idx="518">
                  <c:v>31310.95609637446</c:v>
                </c:pt>
                <c:pt idx="519">
                  <c:v>31310.95609637446</c:v>
                </c:pt>
                <c:pt idx="520">
                  <c:v>31310.95609637446</c:v>
                </c:pt>
                <c:pt idx="521">
                  <c:v>31310.95609637446</c:v>
                </c:pt>
                <c:pt idx="522">
                  <c:v>31310.95609637446</c:v>
                </c:pt>
                <c:pt idx="523">
                  <c:v>31310.95609637446</c:v>
                </c:pt>
                <c:pt idx="524">
                  <c:v>31310.95609637446</c:v>
                </c:pt>
                <c:pt idx="525">
                  <c:v>31310.95609637446</c:v>
                </c:pt>
                <c:pt idx="526">
                  <c:v>31310.95609637446</c:v>
                </c:pt>
                <c:pt idx="527">
                  <c:v>31310.95609637446</c:v>
                </c:pt>
                <c:pt idx="528">
                  <c:v>31310.95609637446</c:v>
                </c:pt>
                <c:pt idx="529">
                  <c:v>31310.95609637446</c:v>
                </c:pt>
                <c:pt idx="530">
                  <c:v>31310.95609637446</c:v>
                </c:pt>
                <c:pt idx="531">
                  <c:v>31310.95609637446</c:v>
                </c:pt>
                <c:pt idx="532">
                  <c:v>31310.95609637446</c:v>
                </c:pt>
                <c:pt idx="533">
                  <c:v>31310.95609637446</c:v>
                </c:pt>
                <c:pt idx="534">
                  <c:v>31310.95609637446</c:v>
                </c:pt>
                <c:pt idx="535">
                  <c:v>31310.95609637446</c:v>
                </c:pt>
                <c:pt idx="536">
                  <c:v>31310.95609637446</c:v>
                </c:pt>
                <c:pt idx="537">
                  <c:v>31310.95609637446</c:v>
                </c:pt>
                <c:pt idx="538">
                  <c:v>31310.95609637446</c:v>
                </c:pt>
                <c:pt idx="539">
                  <c:v>31310.95609637446</c:v>
                </c:pt>
                <c:pt idx="540">
                  <c:v>31310.95609637446</c:v>
                </c:pt>
                <c:pt idx="541">
                  <c:v>31310.95609637446</c:v>
                </c:pt>
                <c:pt idx="542">
                  <c:v>31310.95609637446</c:v>
                </c:pt>
                <c:pt idx="543">
                  <c:v>31310.95609637446</c:v>
                </c:pt>
                <c:pt idx="544">
                  <c:v>31310.95609637446</c:v>
                </c:pt>
                <c:pt idx="545">
                  <c:v>31310.95609637446</c:v>
                </c:pt>
                <c:pt idx="546">
                  <c:v>31310.95609637446</c:v>
                </c:pt>
                <c:pt idx="547">
                  <c:v>31310.95609637446</c:v>
                </c:pt>
                <c:pt idx="548">
                  <c:v>31310.95609637446</c:v>
                </c:pt>
                <c:pt idx="549">
                  <c:v>31310.95609637446</c:v>
                </c:pt>
                <c:pt idx="550">
                  <c:v>31310.95609637446</c:v>
                </c:pt>
                <c:pt idx="551">
                  <c:v>31310.95609637446</c:v>
                </c:pt>
                <c:pt idx="552">
                  <c:v>31310.95609637446</c:v>
                </c:pt>
                <c:pt idx="553">
                  <c:v>31310.95609637446</c:v>
                </c:pt>
                <c:pt idx="554">
                  <c:v>31310.95609637446</c:v>
                </c:pt>
                <c:pt idx="555">
                  <c:v>31310.95609637446</c:v>
                </c:pt>
                <c:pt idx="556">
                  <c:v>31310.95609637446</c:v>
                </c:pt>
                <c:pt idx="557">
                  <c:v>31310.95609637446</c:v>
                </c:pt>
                <c:pt idx="558">
                  <c:v>31310.95609637446</c:v>
                </c:pt>
                <c:pt idx="559">
                  <c:v>31310.95609637446</c:v>
                </c:pt>
                <c:pt idx="560">
                  <c:v>31310.95609637446</c:v>
                </c:pt>
                <c:pt idx="561">
                  <c:v>31310.95609637446</c:v>
                </c:pt>
                <c:pt idx="562">
                  <c:v>31310.95609637446</c:v>
                </c:pt>
                <c:pt idx="563">
                  <c:v>31310.95609637446</c:v>
                </c:pt>
                <c:pt idx="564">
                  <c:v>31310.95609637446</c:v>
                </c:pt>
                <c:pt idx="565">
                  <c:v>31310.95609637446</c:v>
                </c:pt>
                <c:pt idx="566">
                  <c:v>31310.95609637446</c:v>
                </c:pt>
                <c:pt idx="567">
                  <c:v>31310.95609637446</c:v>
                </c:pt>
                <c:pt idx="568">
                  <c:v>31310.95609637446</c:v>
                </c:pt>
                <c:pt idx="569">
                  <c:v>31310.95609637446</c:v>
                </c:pt>
                <c:pt idx="570">
                  <c:v>31310.95609637446</c:v>
                </c:pt>
                <c:pt idx="571">
                  <c:v>31310.95609637446</c:v>
                </c:pt>
                <c:pt idx="572">
                  <c:v>31310.95609637446</c:v>
                </c:pt>
                <c:pt idx="573">
                  <c:v>31310.95609637446</c:v>
                </c:pt>
                <c:pt idx="574">
                  <c:v>31310.95609637446</c:v>
                </c:pt>
                <c:pt idx="575">
                  <c:v>31310.95609637446</c:v>
                </c:pt>
                <c:pt idx="576">
                  <c:v>31310.95609637446</c:v>
                </c:pt>
                <c:pt idx="577">
                  <c:v>31310.95609637446</c:v>
                </c:pt>
                <c:pt idx="578">
                  <c:v>31310.95609637446</c:v>
                </c:pt>
                <c:pt idx="579">
                  <c:v>31310.95609637446</c:v>
                </c:pt>
                <c:pt idx="580">
                  <c:v>31310.95609637446</c:v>
                </c:pt>
                <c:pt idx="581">
                  <c:v>31310.95609637446</c:v>
                </c:pt>
                <c:pt idx="582">
                  <c:v>31310.95609637446</c:v>
                </c:pt>
                <c:pt idx="583">
                  <c:v>31310.95609637446</c:v>
                </c:pt>
                <c:pt idx="584">
                  <c:v>31310.95609637446</c:v>
                </c:pt>
                <c:pt idx="585">
                  <c:v>31310.95609637446</c:v>
                </c:pt>
                <c:pt idx="586">
                  <c:v>31310.95609637446</c:v>
                </c:pt>
                <c:pt idx="587">
                  <c:v>31310.95609637446</c:v>
                </c:pt>
                <c:pt idx="588">
                  <c:v>31310.95609637446</c:v>
                </c:pt>
                <c:pt idx="589">
                  <c:v>31310.95609637446</c:v>
                </c:pt>
                <c:pt idx="590">
                  <c:v>31310.95609637446</c:v>
                </c:pt>
                <c:pt idx="591">
                  <c:v>31310.95609637446</c:v>
                </c:pt>
                <c:pt idx="592">
                  <c:v>31310.95609637446</c:v>
                </c:pt>
                <c:pt idx="593">
                  <c:v>31310.95609637446</c:v>
                </c:pt>
                <c:pt idx="594">
                  <c:v>31310.95609637446</c:v>
                </c:pt>
                <c:pt idx="595">
                  <c:v>31310.95609637446</c:v>
                </c:pt>
                <c:pt idx="596">
                  <c:v>31310.95609637446</c:v>
                </c:pt>
                <c:pt idx="597">
                  <c:v>31310.95609637446</c:v>
                </c:pt>
                <c:pt idx="598">
                  <c:v>31310.95609637446</c:v>
                </c:pt>
                <c:pt idx="599">
                  <c:v>31310.95609637446</c:v>
                </c:pt>
                <c:pt idx="600">
                  <c:v>31310.95609637446</c:v>
                </c:pt>
                <c:pt idx="601">
                  <c:v>31310.95609637446</c:v>
                </c:pt>
                <c:pt idx="602">
                  <c:v>31310.95609637446</c:v>
                </c:pt>
                <c:pt idx="603">
                  <c:v>31310.95609637446</c:v>
                </c:pt>
                <c:pt idx="604">
                  <c:v>31310.95609637446</c:v>
                </c:pt>
                <c:pt idx="605">
                  <c:v>31310.95609637446</c:v>
                </c:pt>
                <c:pt idx="606">
                  <c:v>31310.95609637446</c:v>
                </c:pt>
                <c:pt idx="607">
                  <c:v>31310.95609637446</c:v>
                </c:pt>
                <c:pt idx="608">
                  <c:v>31310.95609637446</c:v>
                </c:pt>
                <c:pt idx="609">
                  <c:v>31310.95609637446</c:v>
                </c:pt>
                <c:pt idx="610">
                  <c:v>31310.95609637446</c:v>
                </c:pt>
                <c:pt idx="611">
                  <c:v>31310.95609637446</c:v>
                </c:pt>
                <c:pt idx="612">
                  <c:v>31310.95609637446</c:v>
                </c:pt>
                <c:pt idx="613">
                  <c:v>31310.95609637446</c:v>
                </c:pt>
                <c:pt idx="614">
                  <c:v>31310.95609637446</c:v>
                </c:pt>
                <c:pt idx="615">
                  <c:v>31310.95609637446</c:v>
                </c:pt>
                <c:pt idx="616">
                  <c:v>31310.95609637446</c:v>
                </c:pt>
                <c:pt idx="617">
                  <c:v>31310.95609637446</c:v>
                </c:pt>
                <c:pt idx="618">
                  <c:v>31310.95609637446</c:v>
                </c:pt>
                <c:pt idx="619">
                  <c:v>31310.95609637446</c:v>
                </c:pt>
                <c:pt idx="620">
                  <c:v>31310.95609637446</c:v>
                </c:pt>
                <c:pt idx="621">
                  <c:v>31310.95609637446</c:v>
                </c:pt>
                <c:pt idx="622">
                  <c:v>31310.95609637446</c:v>
                </c:pt>
                <c:pt idx="623">
                  <c:v>31310.95609637446</c:v>
                </c:pt>
                <c:pt idx="624">
                  <c:v>31310.95609637446</c:v>
                </c:pt>
                <c:pt idx="625">
                  <c:v>31310.95609637446</c:v>
                </c:pt>
                <c:pt idx="626">
                  <c:v>31310.95609637446</c:v>
                </c:pt>
                <c:pt idx="627">
                  <c:v>31310.95609637446</c:v>
                </c:pt>
                <c:pt idx="628">
                  <c:v>31310.95609637446</c:v>
                </c:pt>
                <c:pt idx="629">
                  <c:v>31310.95609637446</c:v>
                </c:pt>
                <c:pt idx="630">
                  <c:v>31310.95609637446</c:v>
                </c:pt>
                <c:pt idx="631">
                  <c:v>31310.95609637446</c:v>
                </c:pt>
                <c:pt idx="632">
                  <c:v>31310.95609637446</c:v>
                </c:pt>
                <c:pt idx="633">
                  <c:v>31310.95609637446</c:v>
                </c:pt>
                <c:pt idx="634">
                  <c:v>31310.95609637446</c:v>
                </c:pt>
                <c:pt idx="635">
                  <c:v>31310.95609637446</c:v>
                </c:pt>
                <c:pt idx="636">
                  <c:v>31310.95609637446</c:v>
                </c:pt>
                <c:pt idx="637">
                  <c:v>31310.95609637446</c:v>
                </c:pt>
                <c:pt idx="638">
                  <c:v>31310.95609637446</c:v>
                </c:pt>
                <c:pt idx="639">
                  <c:v>31310.95609637446</c:v>
                </c:pt>
                <c:pt idx="640">
                  <c:v>31310.95609637446</c:v>
                </c:pt>
                <c:pt idx="641">
                  <c:v>31310.95609637446</c:v>
                </c:pt>
                <c:pt idx="642">
                  <c:v>31310.95609637446</c:v>
                </c:pt>
                <c:pt idx="643">
                  <c:v>31310.95609637446</c:v>
                </c:pt>
                <c:pt idx="644">
                  <c:v>31310.95609637446</c:v>
                </c:pt>
                <c:pt idx="645">
                  <c:v>31310.95609637446</c:v>
                </c:pt>
                <c:pt idx="646">
                  <c:v>31310.95609637446</c:v>
                </c:pt>
                <c:pt idx="647">
                  <c:v>31310.95609637446</c:v>
                </c:pt>
                <c:pt idx="648">
                  <c:v>31310.95609637446</c:v>
                </c:pt>
                <c:pt idx="649">
                  <c:v>31310.95609637446</c:v>
                </c:pt>
                <c:pt idx="650">
                  <c:v>31310.95609637446</c:v>
                </c:pt>
                <c:pt idx="651">
                  <c:v>31310.95609637446</c:v>
                </c:pt>
                <c:pt idx="652">
                  <c:v>31310.95609637446</c:v>
                </c:pt>
                <c:pt idx="653">
                  <c:v>31310.95609637446</c:v>
                </c:pt>
                <c:pt idx="654">
                  <c:v>31310.95609637446</c:v>
                </c:pt>
                <c:pt idx="655">
                  <c:v>31310.95609637446</c:v>
                </c:pt>
                <c:pt idx="656">
                  <c:v>31310.95609637446</c:v>
                </c:pt>
                <c:pt idx="657">
                  <c:v>31310.95609637446</c:v>
                </c:pt>
                <c:pt idx="658">
                  <c:v>31310.95609637446</c:v>
                </c:pt>
                <c:pt idx="659">
                  <c:v>31310.95609637446</c:v>
                </c:pt>
                <c:pt idx="660">
                  <c:v>31310.95609637446</c:v>
                </c:pt>
                <c:pt idx="661">
                  <c:v>31310.95609637446</c:v>
                </c:pt>
                <c:pt idx="662">
                  <c:v>31310.95609637446</c:v>
                </c:pt>
                <c:pt idx="663">
                  <c:v>31310.95609637446</c:v>
                </c:pt>
                <c:pt idx="664">
                  <c:v>31310.95609637446</c:v>
                </c:pt>
                <c:pt idx="665">
                  <c:v>31310.95609637446</c:v>
                </c:pt>
                <c:pt idx="666">
                  <c:v>31310.95609637446</c:v>
                </c:pt>
                <c:pt idx="667">
                  <c:v>31310.95609637446</c:v>
                </c:pt>
                <c:pt idx="668">
                  <c:v>31310.95609637446</c:v>
                </c:pt>
                <c:pt idx="669">
                  <c:v>31310.95609637446</c:v>
                </c:pt>
                <c:pt idx="670">
                  <c:v>31310.95609637446</c:v>
                </c:pt>
                <c:pt idx="671">
                  <c:v>31310.95609637446</c:v>
                </c:pt>
                <c:pt idx="672">
                  <c:v>31310.95609637446</c:v>
                </c:pt>
                <c:pt idx="673">
                  <c:v>31310.95609637446</c:v>
                </c:pt>
                <c:pt idx="674">
                  <c:v>31310.95609637446</c:v>
                </c:pt>
                <c:pt idx="675">
                  <c:v>31310.95609637446</c:v>
                </c:pt>
                <c:pt idx="676">
                  <c:v>31310.95609637446</c:v>
                </c:pt>
                <c:pt idx="677">
                  <c:v>31310.95609637446</c:v>
                </c:pt>
                <c:pt idx="678">
                  <c:v>31310.95609637446</c:v>
                </c:pt>
                <c:pt idx="679">
                  <c:v>31310.95609637446</c:v>
                </c:pt>
                <c:pt idx="680">
                  <c:v>31310.95609637446</c:v>
                </c:pt>
                <c:pt idx="681">
                  <c:v>31310.95609637446</c:v>
                </c:pt>
                <c:pt idx="682">
                  <c:v>31310.95609637446</c:v>
                </c:pt>
                <c:pt idx="683">
                  <c:v>31310.95609637446</c:v>
                </c:pt>
                <c:pt idx="684">
                  <c:v>31310.95609637446</c:v>
                </c:pt>
                <c:pt idx="685">
                  <c:v>31310.95609637446</c:v>
                </c:pt>
                <c:pt idx="686">
                  <c:v>31310.95609637446</c:v>
                </c:pt>
                <c:pt idx="687">
                  <c:v>31310.95609637446</c:v>
                </c:pt>
                <c:pt idx="688">
                  <c:v>31310.95609637446</c:v>
                </c:pt>
                <c:pt idx="689">
                  <c:v>31310.95609637446</c:v>
                </c:pt>
                <c:pt idx="690">
                  <c:v>31310.95609637446</c:v>
                </c:pt>
                <c:pt idx="691">
                  <c:v>31310.95609637446</c:v>
                </c:pt>
                <c:pt idx="692">
                  <c:v>31310.95609637446</c:v>
                </c:pt>
                <c:pt idx="693">
                  <c:v>31310.95609637446</c:v>
                </c:pt>
                <c:pt idx="694">
                  <c:v>31310.95609637446</c:v>
                </c:pt>
                <c:pt idx="695">
                  <c:v>31310.95609637446</c:v>
                </c:pt>
                <c:pt idx="696">
                  <c:v>31310.95609637446</c:v>
                </c:pt>
                <c:pt idx="697">
                  <c:v>31310.95609637446</c:v>
                </c:pt>
                <c:pt idx="698">
                  <c:v>31310.95609637446</c:v>
                </c:pt>
                <c:pt idx="699">
                  <c:v>31310.95609637446</c:v>
                </c:pt>
                <c:pt idx="700">
                  <c:v>31310.95609637446</c:v>
                </c:pt>
                <c:pt idx="701">
                  <c:v>31310.95609637446</c:v>
                </c:pt>
                <c:pt idx="702">
                  <c:v>31310.95609637446</c:v>
                </c:pt>
                <c:pt idx="703">
                  <c:v>31310.95609637446</c:v>
                </c:pt>
                <c:pt idx="704">
                  <c:v>31310.95609637446</c:v>
                </c:pt>
                <c:pt idx="705">
                  <c:v>31310.95609637446</c:v>
                </c:pt>
                <c:pt idx="706">
                  <c:v>31310.95609637446</c:v>
                </c:pt>
                <c:pt idx="707">
                  <c:v>31310.95609637446</c:v>
                </c:pt>
                <c:pt idx="708">
                  <c:v>31310.95609637446</c:v>
                </c:pt>
                <c:pt idx="709">
                  <c:v>31310.95609637446</c:v>
                </c:pt>
                <c:pt idx="710">
                  <c:v>31310.95609637446</c:v>
                </c:pt>
                <c:pt idx="711">
                  <c:v>31310.95609637446</c:v>
                </c:pt>
                <c:pt idx="712">
                  <c:v>31310.95609637446</c:v>
                </c:pt>
                <c:pt idx="713">
                  <c:v>31310.95609637446</c:v>
                </c:pt>
                <c:pt idx="714">
                  <c:v>31310.95609637446</c:v>
                </c:pt>
                <c:pt idx="715">
                  <c:v>31310.95609637446</c:v>
                </c:pt>
                <c:pt idx="716">
                  <c:v>31310.95609637446</c:v>
                </c:pt>
                <c:pt idx="717">
                  <c:v>31310.95609637446</c:v>
                </c:pt>
                <c:pt idx="718">
                  <c:v>31310.95609637446</c:v>
                </c:pt>
                <c:pt idx="719">
                  <c:v>31310.95609637446</c:v>
                </c:pt>
                <c:pt idx="720">
                  <c:v>31310.95609637446</c:v>
                </c:pt>
                <c:pt idx="721">
                  <c:v>31310.95609637446</c:v>
                </c:pt>
                <c:pt idx="722">
                  <c:v>31310.95609637446</c:v>
                </c:pt>
                <c:pt idx="723">
                  <c:v>31310.95609637446</c:v>
                </c:pt>
                <c:pt idx="724">
                  <c:v>31310.95609637446</c:v>
                </c:pt>
                <c:pt idx="725">
                  <c:v>31310.95609637446</c:v>
                </c:pt>
                <c:pt idx="726">
                  <c:v>31310.95609637446</c:v>
                </c:pt>
                <c:pt idx="727">
                  <c:v>31310.95609637446</c:v>
                </c:pt>
                <c:pt idx="728">
                  <c:v>31310.95609637446</c:v>
                </c:pt>
                <c:pt idx="729">
                  <c:v>31310.95609637446</c:v>
                </c:pt>
                <c:pt idx="730">
                  <c:v>31310.95609637446</c:v>
                </c:pt>
                <c:pt idx="731">
                  <c:v>31310.95609637446</c:v>
                </c:pt>
                <c:pt idx="732">
                  <c:v>31310.95609637446</c:v>
                </c:pt>
                <c:pt idx="733">
                  <c:v>31310.95609637446</c:v>
                </c:pt>
                <c:pt idx="734">
                  <c:v>31310.95609637446</c:v>
                </c:pt>
                <c:pt idx="735">
                  <c:v>31310.95609637446</c:v>
                </c:pt>
                <c:pt idx="736">
                  <c:v>31310.95609637446</c:v>
                </c:pt>
                <c:pt idx="737">
                  <c:v>31310.95609637446</c:v>
                </c:pt>
                <c:pt idx="738">
                  <c:v>31310.95609637446</c:v>
                </c:pt>
                <c:pt idx="739">
                  <c:v>31310.95609637446</c:v>
                </c:pt>
                <c:pt idx="740">
                  <c:v>31310.95609637446</c:v>
                </c:pt>
                <c:pt idx="741">
                  <c:v>31310.95609637446</c:v>
                </c:pt>
                <c:pt idx="742">
                  <c:v>31310.95609637446</c:v>
                </c:pt>
                <c:pt idx="743">
                  <c:v>31310.95609637446</c:v>
                </c:pt>
                <c:pt idx="744">
                  <c:v>31310.95609637446</c:v>
                </c:pt>
                <c:pt idx="745">
                  <c:v>31310.95609637446</c:v>
                </c:pt>
                <c:pt idx="746">
                  <c:v>31310.95609637446</c:v>
                </c:pt>
                <c:pt idx="747">
                  <c:v>31310.95609637446</c:v>
                </c:pt>
                <c:pt idx="748">
                  <c:v>31310.95609637446</c:v>
                </c:pt>
                <c:pt idx="749">
                  <c:v>31310.95609637446</c:v>
                </c:pt>
                <c:pt idx="750">
                  <c:v>31310.95609637446</c:v>
                </c:pt>
                <c:pt idx="751">
                  <c:v>31310.95609637446</c:v>
                </c:pt>
                <c:pt idx="752">
                  <c:v>31310.95609637446</c:v>
                </c:pt>
                <c:pt idx="753">
                  <c:v>31310.95609637446</c:v>
                </c:pt>
                <c:pt idx="754">
                  <c:v>31310.95609637446</c:v>
                </c:pt>
                <c:pt idx="755">
                  <c:v>31310.95609637446</c:v>
                </c:pt>
                <c:pt idx="756">
                  <c:v>31310.95609637446</c:v>
                </c:pt>
                <c:pt idx="757">
                  <c:v>31310.95609637446</c:v>
                </c:pt>
                <c:pt idx="758">
                  <c:v>31310.95609637446</c:v>
                </c:pt>
                <c:pt idx="759">
                  <c:v>31310.95609637446</c:v>
                </c:pt>
                <c:pt idx="760">
                  <c:v>31310.95609637446</c:v>
                </c:pt>
                <c:pt idx="761">
                  <c:v>31310.95609637446</c:v>
                </c:pt>
                <c:pt idx="762">
                  <c:v>31310.95609637446</c:v>
                </c:pt>
                <c:pt idx="763">
                  <c:v>31310.95609637446</c:v>
                </c:pt>
                <c:pt idx="764">
                  <c:v>31310.95609637446</c:v>
                </c:pt>
                <c:pt idx="765">
                  <c:v>31310.95609637446</c:v>
                </c:pt>
                <c:pt idx="766">
                  <c:v>31310.95609637446</c:v>
                </c:pt>
                <c:pt idx="767">
                  <c:v>31310.95609637446</c:v>
                </c:pt>
                <c:pt idx="768">
                  <c:v>31310.95609637446</c:v>
                </c:pt>
                <c:pt idx="769">
                  <c:v>31310.95609637446</c:v>
                </c:pt>
                <c:pt idx="770">
                  <c:v>31310.95609637446</c:v>
                </c:pt>
                <c:pt idx="771">
                  <c:v>31310.95609637446</c:v>
                </c:pt>
                <c:pt idx="772">
                  <c:v>31310.95609637446</c:v>
                </c:pt>
                <c:pt idx="773">
                  <c:v>31310.95609637446</c:v>
                </c:pt>
                <c:pt idx="774">
                  <c:v>31310.95609637446</c:v>
                </c:pt>
                <c:pt idx="775">
                  <c:v>31310.95609637446</c:v>
                </c:pt>
                <c:pt idx="776">
                  <c:v>31310.95609637446</c:v>
                </c:pt>
                <c:pt idx="777">
                  <c:v>31310.95609637446</c:v>
                </c:pt>
                <c:pt idx="778">
                  <c:v>31310.95609637446</c:v>
                </c:pt>
                <c:pt idx="779">
                  <c:v>31310.95609637446</c:v>
                </c:pt>
                <c:pt idx="780">
                  <c:v>31310.95609637446</c:v>
                </c:pt>
                <c:pt idx="781">
                  <c:v>31310.95609637446</c:v>
                </c:pt>
                <c:pt idx="782">
                  <c:v>31310.95609637446</c:v>
                </c:pt>
                <c:pt idx="783">
                  <c:v>31310.95609637446</c:v>
                </c:pt>
                <c:pt idx="784">
                  <c:v>31310.95609637446</c:v>
                </c:pt>
                <c:pt idx="785">
                  <c:v>31310.95609637446</c:v>
                </c:pt>
                <c:pt idx="786">
                  <c:v>31310.95609637446</c:v>
                </c:pt>
                <c:pt idx="787">
                  <c:v>31310.95609637446</c:v>
                </c:pt>
                <c:pt idx="788">
                  <c:v>31310.95609637446</c:v>
                </c:pt>
                <c:pt idx="789">
                  <c:v>31310.95609637446</c:v>
                </c:pt>
                <c:pt idx="790">
                  <c:v>31310.95609637446</c:v>
                </c:pt>
                <c:pt idx="791">
                  <c:v>31310.95609637446</c:v>
                </c:pt>
                <c:pt idx="792">
                  <c:v>31310.95609637446</c:v>
                </c:pt>
                <c:pt idx="793">
                  <c:v>31310.95609637446</c:v>
                </c:pt>
                <c:pt idx="794">
                  <c:v>31310.95609637446</c:v>
                </c:pt>
                <c:pt idx="795">
                  <c:v>31310.95609637446</c:v>
                </c:pt>
                <c:pt idx="796">
                  <c:v>31310.95609637446</c:v>
                </c:pt>
                <c:pt idx="797">
                  <c:v>31310.95609637446</c:v>
                </c:pt>
                <c:pt idx="798">
                  <c:v>31310.95609637446</c:v>
                </c:pt>
                <c:pt idx="799">
                  <c:v>31310.95609637446</c:v>
                </c:pt>
                <c:pt idx="800">
                  <c:v>31310.95609637446</c:v>
                </c:pt>
                <c:pt idx="801">
                  <c:v>31310.95609637446</c:v>
                </c:pt>
                <c:pt idx="802">
                  <c:v>31310.95609637446</c:v>
                </c:pt>
                <c:pt idx="803">
                  <c:v>31310.95609637446</c:v>
                </c:pt>
                <c:pt idx="804">
                  <c:v>31310.95609637446</c:v>
                </c:pt>
                <c:pt idx="805">
                  <c:v>31310.95609637446</c:v>
                </c:pt>
                <c:pt idx="806">
                  <c:v>31310.95609637446</c:v>
                </c:pt>
                <c:pt idx="807">
                  <c:v>31310.95609637446</c:v>
                </c:pt>
                <c:pt idx="808">
                  <c:v>31310.95609637446</c:v>
                </c:pt>
                <c:pt idx="809">
                  <c:v>31310.95609637446</c:v>
                </c:pt>
                <c:pt idx="810">
                  <c:v>31310.95609637446</c:v>
                </c:pt>
                <c:pt idx="811">
                  <c:v>31310.95609637446</c:v>
                </c:pt>
                <c:pt idx="812">
                  <c:v>31310.95609637446</c:v>
                </c:pt>
                <c:pt idx="813">
                  <c:v>31310.95609637446</c:v>
                </c:pt>
                <c:pt idx="814">
                  <c:v>31310.95609637446</c:v>
                </c:pt>
                <c:pt idx="815">
                  <c:v>31310.95609637446</c:v>
                </c:pt>
                <c:pt idx="816">
                  <c:v>31310.95609637446</c:v>
                </c:pt>
                <c:pt idx="817">
                  <c:v>31310.95609637446</c:v>
                </c:pt>
                <c:pt idx="818">
                  <c:v>31310.95609637446</c:v>
                </c:pt>
                <c:pt idx="819">
                  <c:v>31310.95609637446</c:v>
                </c:pt>
                <c:pt idx="820">
                  <c:v>31310.95609637446</c:v>
                </c:pt>
                <c:pt idx="821">
                  <c:v>31310.95609637446</c:v>
                </c:pt>
                <c:pt idx="822">
                  <c:v>31310.95609637446</c:v>
                </c:pt>
                <c:pt idx="823">
                  <c:v>31310.95609637446</c:v>
                </c:pt>
                <c:pt idx="824">
                  <c:v>31310.95609637446</c:v>
                </c:pt>
                <c:pt idx="825">
                  <c:v>31310.95609637446</c:v>
                </c:pt>
                <c:pt idx="826">
                  <c:v>31310.95609637446</c:v>
                </c:pt>
                <c:pt idx="827">
                  <c:v>31310.95609637446</c:v>
                </c:pt>
                <c:pt idx="828">
                  <c:v>31310.95609637446</c:v>
                </c:pt>
                <c:pt idx="829">
                  <c:v>31310.95609637446</c:v>
                </c:pt>
                <c:pt idx="830">
                  <c:v>31310.95609637446</c:v>
                </c:pt>
                <c:pt idx="831">
                  <c:v>31310.95609637446</c:v>
                </c:pt>
                <c:pt idx="832">
                  <c:v>31310.95609637446</c:v>
                </c:pt>
                <c:pt idx="833">
                  <c:v>31310.95609637446</c:v>
                </c:pt>
                <c:pt idx="834">
                  <c:v>31310.95609637446</c:v>
                </c:pt>
                <c:pt idx="835">
                  <c:v>31310.95609637446</c:v>
                </c:pt>
                <c:pt idx="836">
                  <c:v>31310.95609637446</c:v>
                </c:pt>
                <c:pt idx="837">
                  <c:v>31310.95609637446</c:v>
                </c:pt>
                <c:pt idx="838">
                  <c:v>31310.95609637446</c:v>
                </c:pt>
                <c:pt idx="839">
                  <c:v>31310.95609637446</c:v>
                </c:pt>
                <c:pt idx="840">
                  <c:v>31310.95609637446</c:v>
                </c:pt>
                <c:pt idx="841">
                  <c:v>31310.95609637446</c:v>
                </c:pt>
                <c:pt idx="842">
                  <c:v>31310.95609637446</c:v>
                </c:pt>
                <c:pt idx="843">
                  <c:v>31310.95609637446</c:v>
                </c:pt>
                <c:pt idx="844">
                  <c:v>31310.95609637446</c:v>
                </c:pt>
                <c:pt idx="845">
                  <c:v>31310.95609637446</c:v>
                </c:pt>
                <c:pt idx="846">
                  <c:v>31310.95609637446</c:v>
                </c:pt>
                <c:pt idx="847">
                  <c:v>31310.95609637446</c:v>
                </c:pt>
                <c:pt idx="848">
                  <c:v>31310.95609637446</c:v>
                </c:pt>
                <c:pt idx="849">
                  <c:v>31310.95609637446</c:v>
                </c:pt>
                <c:pt idx="850">
                  <c:v>31310.95609637446</c:v>
                </c:pt>
                <c:pt idx="851">
                  <c:v>31310.95609637446</c:v>
                </c:pt>
                <c:pt idx="852">
                  <c:v>31310.95609637446</c:v>
                </c:pt>
                <c:pt idx="853">
                  <c:v>31310.95609637446</c:v>
                </c:pt>
                <c:pt idx="854">
                  <c:v>31310.95609637446</c:v>
                </c:pt>
                <c:pt idx="855">
                  <c:v>31310.95609637446</c:v>
                </c:pt>
                <c:pt idx="856">
                  <c:v>31310.95609637446</c:v>
                </c:pt>
                <c:pt idx="857">
                  <c:v>31310.95609637446</c:v>
                </c:pt>
                <c:pt idx="858">
                  <c:v>31310.95609637446</c:v>
                </c:pt>
                <c:pt idx="859">
                  <c:v>31310.95609637446</c:v>
                </c:pt>
                <c:pt idx="860">
                  <c:v>31310.95609637446</c:v>
                </c:pt>
                <c:pt idx="861">
                  <c:v>31310.95609637446</c:v>
                </c:pt>
                <c:pt idx="862">
                  <c:v>31310.95609637446</c:v>
                </c:pt>
                <c:pt idx="863">
                  <c:v>31310.95609637446</c:v>
                </c:pt>
                <c:pt idx="864">
                  <c:v>31310.95609637446</c:v>
                </c:pt>
                <c:pt idx="865">
                  <c:v>31310.95609637446</c:v>
                </c:pt>
                <c:pt idx="866">
                  <c:v>31310.95609637446</c:v>
                </c:pt>
                <c:pt idx="867">
                  <c:v>31310.95609637446</c:v>
                </c:pt>
                <c:pt idx="868">
                  <c:v>31310.95609637446</c:v>
                </c:pt>
                <c:pt idx="869">
                  <c:v>31310.95609637446</c:v>
                </c:pt>
                <c:pt idx="870">
                  <c:v>31310.95609637446</c:v>
                </c:pt>
                <c:pt idx="871">
                  <c:v>31310.95609637446</c:v>
                </c:pt>
                <c:pt idx="872">
                  <c:v>31310.95609637446</c:v>
                </c:pt>
                <c:pt idx="873">
                  <c:v>31310.95609637446</c:v>
                </c:pt>
                <c:pt idx="874">
                  <c:v>31310.95609637446</c:v>
                </c:pt>
                <c:pt idx="875">
                  <c:v>31310.95609637446</c:v>
                </c:pt>
                <c:pt idx="876">
                  <c:v>31310.95609637446</c:v>
                </c:pt>
                <c:pt idx="877">
                  <c:v>31310.95609637446</c:v>
                </c:pt>
                <c:pt idx="878">
                  <c:v>31310.95609637446</c:v>
                </c:pt>
                <c:pt idx="879">
                  <c:v>31310.95609637446</c:v>
                </c:pt>
                <c:pt idx="880">
                  <c:v>31310.95609637446</c:v>
                </c:pt>
                <c:pt idx="881">
                  <c:v>31310.95609637446</c:v>
                </c:pt>
                <c:pt idx="882">
                  <c:v>31310.95609637446</c:v>
                </c:pt>
                <c:pt idx="883">
                  <c:v>31310.95609637446</c:v>
                </c:pt>
                <c:pt idx="884">
                  <c:v>31310.95609637446</c:v>
                </c:pt>
                <c:pt idx="885">
                  <c:v>31310.95609637446</c:v>
                </c:pt>
                <c:pt idx="886">
                  <c:v>31310.95609637446</c:v>
                </c:pt>
                <c:pt idx="887">
                  <c:v>31310.95609637446</c:v>
                </c:pt>
                <c:pt idx="888">
                  <c:v>31310.95609637446</c:v>
                </c:pt>
                <c:pt idx="889">
                  <c:v>31310.95609637446</c:v>
                </c:pt>
                <c:pt idx="890">
                  <c:v>31310.95609637446</c:v>
                </c:pt>
                <c:pt idx="891">
                  <c:v>31310.95609637446</c:v>
                </c:pt>
                <c:pt idx="892">
                  <c:v>31310.95609637446</c:v>
                </c:pt>
                <c:pt idx="893">
                  <c:v>31310.95609637446</c:v>
                </c:pt>
                <c:pt idx="894">
                  <c:v>31310.95609637446</c:v>
                </c:pt>
                <c:pt idx="895">
                  <c:v>31310.95609637446</c:v>
                </c:pt>
                <c:pt idx="896">
                  <c:v>31310.95609637446</c:v>
                </c:pt>
                <c:pt idx="897">
                  <c:v>31310.95609637446</c:v>
                </c:pt>
                <c:pt idx="898">
                  <c:v>31310.95609637446</c:v>
                </c:pt>
                <c:pt idx="899">
                  <c:v>31310.95609637446</c:v>
                </c:pt>
                <c:pt idx="900">
                  <c:v>31310.95609637446</c:v>
                </c:pt>
                <c:pt idx="901">
                  <c:v>31310.95609637446</c:v>
                </c:pt>
                <c:pt idx="902">
                  <c:v>31310.95609637446</c:v>
                </c:pt>
                <c:pt idx="903">
                  <c:v>31310.95609637446</c:v>
                </c:pt>
                <c:pt idx="904">
                  <c:v>31310.95609637446</c:v>
                </c:pt>
                <c:pt idx="905">
                  <c:v>31310.95609637446</c:v>
                </c:pt>
                <c:pt idx="906">
                  <c:v>31310.95609637446</c:v>
                </c:pt>
                <c:pt idx="907">
                  <c:v>31310.95609637446</c:v>
                </c:pt>
                <c:pt idx="908">
                  <c:v>31310.95609637446</c:v>
                </c:pt>
                <c:pt idx="909">
                  <c:v>31310.95609637446</c:v>
                </c:pt>
                <c:pt idx="910">
                  <c:v>31310.95609637446</c:v>
                </c:pt>
                <c:pt idx="911">
                  <c:v>31310.95609637446</c:v>
                </c:pt>
                <c:pt idx="912">
                  <c:v>31310.95609637446</c:v>
                </c:pt>
                <c:pt idx="913">
                  <c:v>31310.95609637446</c:v>
                </c:pt>
                <c:pt idx="914">
                  <c:v>31310.95609637446</c:v>
                </c:pt>
                <c:pt idx="915">
                  <c:v>31310.95609637446</c:v>
                </c:pt>
                <c:pt idx="916">
                  <c:v>31310.95609637446</c:v>
                </c:pt>
                <c:pt idx="917">
                  <c:v>31310.95609637446</c:v>
                </c:pt>
                <c:pt idx="918">
                  <c:v>31310.95609637446</c:v>
                </c:pt>
                <c:pt idx="919">
                  <c:v>31310.95609637446</c:v>
                </c:pt>
                <c:pt idx="920">
                  <c:v>31310.95609637446</c:v>
                </c:pt>
                <c:pt idx="921">
                  <c:v>31310.95609637446</c:v>
                </c:pt>
                <c:pt idx="922">
                  <c:v>31310.95609637446</c:v>
                </c:pt>
                <c:pt idx="923">
                  <c:v>31310.95609637446</c:v>
                </c:pt>
                <c:pt idx="924">
                  <c:v>31310.95609637446</c:v>
                </c:pt>
                <c:pt idx="925">
                  <c:v>31310.95609637446</c:v>
                </c:pt>
                <c:pt idx="926">
                  <c:v>31310.95609637446</c:v>
                </c:pt>
                <c:pt idx="927">
                  <c:v>31310.95609637446</c:v>
                </c:pt>
                <c:pt idx="928">
                  <c:v>31310.95609637446</c:v>
                </c:pt>
                <c:pt idx="929">
                  <c:v>31310.95609637446</c:v>
                </c:pt>
                <c:pt idx="930">
                  <c:v>31310.95609637446</c:v>
                </c:pt>
                <c:pt idx="931">
                  <c:v>31310.95609637446</c:v>
                </c:pt>
                <c:pt idx="932">
                  <c:v>31310.95609637446</c:v>
                </c:pt>
                <c:pt idx="933">
                  <c:v>31310.95609637446</c:v>
                </c:pt>
                <c:pt idx="934">
                  <c:v>31310.95609637446</c:v>
                </c:pt>
                <c:pt idx="935">
                  <c:v>31310.95609637446</c:v>
                </c:pt>
                <c:pt idx="936">
                  <c:v>31310.95609637446</c:v>
                </c:pt>
                <c:pt idx="937">
                  <c:v>31310.95609637446</c:v>
                </c:pt>
                <c:pt idx="938">
                  <c:v>31310.95609637446</c:v>
                </c:pt>
                <c:pt idx="939">
                  <c:v>31310.95609637446</c:v>
                </c:pt>
                <c:pt idx="940">
                  <c:v>31310.95609637446</c:v>
                </c:pt>
                <c:pt idx="941">
                  <c:v>31310.95609637446</c:v>
                </c:pt>
                <c:pt idx="942">
                  <c:v>31310.95609637446</c:v>
                </c:pt>
                <c:pt idx="943">
                  <c:v>31310.95609637446</c:v>
                </c:pt>
                <c:pt idx="944">
                  <c:v>31310.95609637446</c:v>
                </c:pt>
                <c:pt idx="945">
                  <c:v>31310.95609637446</c:v>
                </c:pt>
                <c:pt idx="946">
                  <c:v>31310.95609637446</c:v>
                </c:pt>
                <c:pt idx="947">
                  <c:v>31310.95609637446</c:v>
                </c:pt>
                <c:pt idx="948">
                  <c:v>31310.95609637446</c:v>
                </c:pt>
                <c:pt idx="949">
                  <c:v>31310.95609637446</c:v>
                </c:pt>
                <c:pt idx="950">
                  <c:v>31310.95609637446</c:v>
                </c:pt>
                <c:pt idx="951">
                  <c:v>31310.95609637446</c:v>
                </c:pt>
                <c:pt idx="952">
                  <c:v>31310.95609637446</c:v>
                </c:pt>
                <c:pt idx="953">
                  <c:v>31310.95609637446</c:v>
                </c:pt>
                <c:pt idx="954">
                  <c:v>31310.95609637446</c:v>
                </c:pt>
                <c:pt idx="955">
                  <c:v>31310.95609637446</c:v>
                </c:pt>
                <c:pt idx="956">
                  <c:v>31310.95609637446</c:v>
                </c:pt>
                <c:pt idx="957">
                  <c:v>31310.95609637446</c:v>
                </c:pt>
                <c:pt idx="958">
                  <c:v>31310.95609637446</c:v>
                </c:pt>
                <c:pt idx="959">
                  <c:v>31310.95609637446</c:v>
                </c:pt>
                <c:pt idx="960">
                  <c:v>31310.95609637446</c:v>
                </c:pt>
                <c:pt idx="961">
                  <c:v>31310.95609637446</c:v>
                </c:pt>
                <c:pt idx="962">
                  <c:v>31310.95609637446</c:v>
                </c:pt>
                <c:pt idx="963">
                  <c:v>31310.95609637446</c:v>
                </c:pt>
                <c:pt idx="964">
                  <c:v>31310.95609637446</c:v>
                </c:pt>
                <c:pt idx="965">
                  <c:v>31310.95609637446</c:v>
                </c:pt>
                <c:pt idx="966">
                  <c:v>31310.95609637446</c:v>
                </c:pt>
                <c:pt idx="967">
                  <c:v>31310.95609637446</c:v>
                </c:pt>
                <c:pt idx="968">
                  <c:v>31310.95609637446</c:v>
                </c:pt>
                <c:pt idx="969">
                  <c:v>31310.95609637446</c:v>
                </c:pt>
                <c:pt idx="970">
                  <c:v>31310.95609637446</c:v>
                </c:pt>
                <c:pt idx="971">
                  <c:v>31310.95609637446</c:v>
                </c:pt>
                <c:pt idx="972">
                  <c:v>31310.95609637446</c:v>
                </c:pt>
                <c:pt idx="973">
                  <c:v>31310.95609637446</c:v>
                </c:pt>
                <c:pt idx="974">
                  <c:v>31310.95609637446</c:v>
                </c:pt>
                <c:pt idx="975">
                  <c:v>31310.95609637446</c:v>
                </c:pt>
                <c:pt idx="976">
                  <c:v>31310.95609637446</c:v>
                </c:pt>
                <c:pt idx="977">
                  <c:v>31310.95609637446</c:v>
                </c:pt>
                <c:pt idx="978">
                  <c:v>31310.95609637446</c:v>
                </c:pt>
                <c:pt idx="979">
                  <c:v>31310.95609637446</c:v>
                </c:pt>
                <c:pt idx="980">
                  <c:v>31310.95609637446</c:v>
                </c:pt>
                <c:pt idx="981">
                  <c:v>31310.95609637446</c:v>
                </c:pt>
                <c:pt idx="982">
                  <c:v>31310.95609637446</c:v>
                </c:pt>
                <c:pt idx="983">
                  <c:v>31310.95609637446</c:v>
                </c:pt>
                <c:pt idx="984">
                  <c:v>31310.95609637446</c:v>
                </c:pt>
                <c:pt idx="985">
                  <c:v>31310.95609637446</c:v>
                </c:pt>
                <c:pt idx="986">
                  <c:v>31310.95609637446</c:v>
                </c:pt>
                <c:pt idx="987">
                  <c:v>31310.95609637446</c:v>
                </c:pt>
                <c:pt idx="988">
                  <c:v>31310.95609637446</c:v>
                </c:pt>
                <c:pt idx="989">
                  <c:v>31310.95609637446</c:v>
                </c:pt>
                <c:pt idx="990">
                  <c:v>31310.95609637446</c:v>
                </c:pt>
                <c:pt idx="991">
                  <c:v>31310.95609637446</c:v>
                </c:pt>
                <c:pt idx="992">
                  <c:v>31310.95609637446</c:v>
                </c:pt>
                <c:pt idx="993">
                  <c:v>31310.95609637446</c:v>
                </c:pt>
                <c:pt idx="994">
                  <c:v>31310.95609637446</c:v>
                </c:pt>
                <c:pt idx="995">
                  <c:v>31310.95609637446</c:v>
                </c:pt>
                <c:pt idx="996">
                  <c:v>31310.95609637446</c:v>
                </c:pt>
                <c:pt idx="997">
                  <c:v>31310.95609637446</c:v>
                </c:pt>
                <c:pt idx="998">
                  <c:v>31310.95609637446</c:v>
                </c:pt>
                <c:pt idx="999">
                  <c:v>31310.95609637446</c:v>
                </c:pt>
                <c:pt idx="1000">
                  <c:v>31310.95609637446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41804.61965667746</c:v>
                </c:pt>
                <c:pt idx="1">
                  <c:v>41804.61965667746</c:v>
                </c:pt>
                <c:pt idx="2">
                  <c:v>41804.61965667746</c:v>
                </c:pt>
                <c:pt idx="3">
                  <c:v>41804.61965667746</c:v>
                </c:pt>
                <c:pt idx="4">
                  <c:v>41804.61965667746</c:v>
                </c:pt>
                <c:pt idx="5">
                  <c:v>41804.61965667746</c:v>
                </c:pt>
                <c:pt idx="6">
                  <c:v>41804.61965667746</c:v>
                </c:pt>
                <c:pt idx="7">
                  <c:v>41804.61965667746</c:v>
                </c:pt>
                <c:pt idx="8">
                  <c:v>41804.61965667746</c:v>
                </c:pt>
                <c:pt idx="9">
                  <c:v>41804.61965667746</c:v>
                </c:pt>
                <c:pt idx="10">
                  <c:v>41804.61965667746</c:v>
                </c:pt>
                <c:pt idx="11">
                  <c:v>41804.61965667746</c:v>
                </c:pt>
                <c:pt idx="12">
                  <c:v>41804.61965667746</c:v>
                </c:pt>
                <c:pt idx="13">
                  <c:v>41804.61965667746</c:v>
                </c:pt>
                <c:pt idx="14">
                  <c:v>41804.61965667746</c:v>
                </c:pt>
                <c:pt idx="15">
                  <c:v>41804.61965667746</c:v>
                </c:pt>
                <c:pt idx="16">
                  <c:v>41804.61965667746</c:v>
                </c:pt>
                <c:pt idx="17">
                  <c:v>41804.61965667746</c:v>
                </c:pt>
                <c:pt idx="18">
                  <c:v>41804.61965667746</c:v>
                </c:pt>
                <c:pt idx="19">
                  <c:v>41804.61965667746</c:v>
                </c:pt>
                <c:pt idx="20">
                  <c:v>41804.61965667746</c:v>
                </c:pt>
                <c:pt idx="21">
                  <c:v>41804.61965667746</c:v>
                </c:pt>
                <c:pt idx="22">
                  <c:v>41804.61965667746</c:v>
                </c:pt>
                <c:pt idx="23">
                  <c:v>41804.61965667746</c:v>
                </c:pt>
                <c:pt idx="24">
                  <c:v>41804.61965667746</c:v>
                </c:pt>
                <c:pt idx="25">
                  <c:v>41804.61965667746</c:v>
                </c:pt>
                <c:pt idx="26">
                  <c:v>41804.61965667746</c:v>
                </c:pt>
                <c:pt idx="27">
                  <c:v>41804.61965667746</c:v>
                </c:pt>
                <c:pt idx="28">
                  <c:v>41804.61965667746</c:v>
                </c:pt>
                <c:pt idx="29">
                  <c:v>41804.61965667746</c:v>
                </c:pt>
                <c:pt idx="30">
                  <c:v>41804.61965667746</c:v>
                </c:pt>
                <c:pt idx="31">
                  <c:v>41804.61965667746</c:v>
                </c:pt>
                <c:pt idx="32">
                  <c:v>41804.61965667746</c:v>
                </c:pt>
                <c:pt idx="33">
                  <c:v>41804.61965667746</c:v>
                </c:pt>
                <c:pt idx="34">
                  <c:v>41804.61965667746</c:v>
                </c:pt>
                <c:pt idx="35">
                  <c:v>41804.61965667746</c:v>
                </c:pt>
                <c:pt idx="36">
                  <c:v>41804.61965667746</c:v>
                </c:pt>
                <c:pt idx="37">
                  <c:v>41804.61965667746</c:v>
                </c:pt>
                <c:pt idx="38">
                  <c:v>41804.61965667746</c:v>
                </c:pt>
                <c:pt idx="39">
                  <c:v>41804.61965667746</c:v>
                </c:pt>
                <c:pt idx="40">
                  <c:v>41804.61965667746</c:v>
                </c:pt>
                <c:pt idx="41">
                  <c:v>41804.61965667746</c:v>
                </c:pt>
                <c:pt idx="42">
                  <c:v>41804.61965667746</c:v>
                </c:pt>
                <c:pt idx="43">
                  <c:v>41804.61965667746</c:v>
                </c:pt>
                <c:pt idx="44">
                  <c:v>41804.61965667746</c:v>
                </c:pt>
                <c:pt idx="45">
                  <c:v>41804.61965667746</c:v>
                </c:pt>
                <c:pt idx="46">
                  <c:v>41804.61965667746</c:v>
                </c:pt>
                <c:pt idx="47">
                  <c:v>41804.61965667746</c:v>
                </c:pt>
                <c:pt idx="48">
                  <c:v>41804.61965667746</c:v>
                </c:pt>
                <c:pt idx="49">
                  <c:v>41804.61965667746</c:v>
                </c:pt>
                <c:pt idx="50">
                  <c:v>41804.61965667746</c:v>
                </c:pt>
                <c:pt idx="51">
                  <c:v>41804.61965667746</c:v>
                </c:pt>
                <c:pt idx="52">
                  <c:v>41804.61965667746</c:v>
                </c:pt>
                <c:pt idx="53">
                  <c:v>41804.61965667746</c:v>
                </c:pt>
                <c:pt idx="54">
                  <c:v>41804.61965667746</c:v>
                </c:pt>
                <c:pt idx="55">
                  <c:v>41804.61965667746</c:v>
                </c:pt>
                <c:pt idx="56">
                  <c:v>41804.61965667746</c:v>
                </c:pt>
                <c:pt idx="57">
                  <c:v>41804.61965667746</c:v>
                </c:pt>
                <c:pt idx="58">
                  <c:v>41804.61965667746</c:v>
                </c:pt>
                <c:pt idx="59">
                  <c:v>41804.61965667746</c:v>
                </c:pt>
                <c:pt idx="60">
                  <c:v>41804.61965667746</c:v>
                </c:pt>
                <c:pt idx="61">
                  <c:v>41804.61965667746</c:v>
                </c:pt>
                <c:pt idx="62">
                  <c:v>41804.61965667746</c:v>
                </c:pt>
                <c:pt idx="63">
                  <c:v>41804.61965667746</c:v>
                </c:pt>
                <c:pt idx="64">
                  <c:v>41804.61965667746</c:v>
                </c:pt>
                <c:pt idx="65">
                  <c:v>41804.61965667746</c:v>
                </c:pt>
                <c:pt idx="66">
                  <c:v>41804.61965667746</c:v>
                </c:pt>
                <c:pt idx="67">
                  <c:v>41804.61965667746</c:v>
                </c:pt>
                <c:pt idx="68">
                  <c:v>41804.61965667746</c:v>
                </c:pt>
                <c:pt idx="69">
                  <c:v>41804.61965667746</c:v>
                </c:pt>
                <c:pt idx="70">
                  <c:v>41804.61965667746</c:v>
                </c:pt>
                <c:pt idx="71">
                  <c:v>41804.61965667746</c:v>
                </c:pt>
                <c:pt idx="72">
                  <c:v>41804.61965667746</c:v>
                </c:pt>
                <c:pt idx="73">
                  <c:v>41804.61965667746</c:v>
                </c:pt>
                <c:pt idx="74">
                  <c:v>41804.61965667746</c:v>
                </c:pt>
                <c:pt idx="75">
                  <c:v>41804.61965667746</c:v>
                </c:pt>
                <c:pt idx="76">
                  <c:v>41804.61965667746</c:v>
                </c:pt>
                <c:pt idx="77">
                  <c:v>41804.61965667746</c:v>
                </c:pt>
                <c:pt idx="78">
                  <c:v>41804.61965667746</c:v>
                </c:pt>
                <c:pt idx="79">
                  <c:v>41804.61965667746</c:v>
                </c:pt>
                <c:pt idx="80">
                  <c:v>41804.61965667746</c:v>
                </c:pt>
                <c:pt idx="81">
                  <c:v>41804.61965667746</c:v>
                </c:pt>
                <c:pt idx="82">
                  <c:v>41804.61965667746</c:v>
                </c:pt>
                <c:pt idx="83">
                  <c:v>41804.61965667746</c:v>
                </c:pt>
                <c:pt idx="84">
                  <c:v>41804.61965667746</c:v>
                </c:pt>
                <c:pt idx="85">
                  <c:v>41804.61965667746</c:v>
                </c:pt>
                <c:pt idx="86">
                  <c:v>41804.61965667746</c:v>
                </c:pt>
                <c:pt idx="87">
                  <c:v>41804.61965667746</c:v>
                </c:pt>
                <c:pt idx="88">
                  <c:v>41804.61965667746</c:v>
                </c:pt>
                <c:pt idx="89">
                  <c:v>41804.61965667746</c:v>
                </c:pt>
                <c:pt idx="90">
                  <c:v>41804.61965667746</c:v>
                </c:pt>
                <c:pt idx="91">
                  <c:v>41804.61965667746</c:v>
                </c:pt>
                <c:pt idx="92">
                  <c:v>41804.61965667746</c:v>
                </c:pt>
                <c:pt idx="93">
                  <c:v>41804.61965667746</c:v>
                </c:pt>
                <c:pt idx="94">
                  <c:v>41804.61965667746</c:v>
                </c:pt>
                <c:pt idx="95">
                  <c:v>41804.61965667746</c:v>
                </c:pt>
                <c:pt idx="96">
                  <c:v>41804.61965667746</c:v>
                </c:pt>
                <c:pt idx="97">
                  <c:v>41804.61965667746</c:v>
                </c:pt>
                <c:pt idx="98">
                  <c:v>41804.61965667746</c:v>
                </c:pt>
                <c:pt idx="99">
                  <c:v>41804.61965667746</c:v>
                </c:pt>
                <c:pt idx="100">
                  <c:v>41804.61965667746</c:v>
                </c:pt>
                <c:pt idx="101">
                  <c:v>41804.61965667746</c:v>
                </c:pt>
                <c:pt idx="102">
                  <c:v>41804.61965667746</c:v>
                </c:pt>
                <c:pt idx="103">
                  <c:v>41804.61965667746</c:v>
                </c:pt>
                <c:pt idx="104">
                  <c:v>41804.61965667746</c:v>
                </c:pt>
                <c:pt idx="105">
                  <c:v>41804.61965667746</c:v>
                </c:pt>
                <c:pt idx="106">
                  <c:v>41804.61965667746</c:v>
                </c:pt>
                <c:pt idx="107">
                  <c:v>41804.61965667746</c:v>
                </c:pt>
                <c:pt idx="108">
                  <c:v>41804.61965667746</c:v>
                </c:pt>
                <c:pt idx="109">
                  <c:v>41804.61965667746</c:v>
                </c:pt>
                <c:pt idx="110">
                  <c:v>41804.61965667746</c:v>
                </c:pt>
                <c:pt idx="111">
                  <c:v>41804.61965667746</c:v>
                </c:pt>
                <c:pt idx="112">
                  <c:v>41804.61965667746</c:v>
                </c:pt>
                <c:pt idx="113">
                  <c:v>41804.61965667746</c:v>
                </c:pt>
                <c:pt idx="114">
                  <c:v>41804.61965667746</c:v>
                </c:pt>
                <c:pt idx="115">
                  <c:v>41804.61965667746</c:v>
                </c:pt>
                <c:pt idx="116">
                  <c:v>41804.61965667746</c:v>
                </c:pt>
                <c:pt idx="117">
                  <c:v>41804.61965667746</c:v>
                </c:pt>
                <c:pt idx="118">
                  <c:v>41804.61965667746</c:v>
                </c:pt>
                <c:pt idx="119">
                  <c:v>41804.61965667746</c:v>
                </c:pt>
                <c:pt idx="120">
                  <c:v>41804.61965667746</c:v>
                </c:pt>
                <c:pt idx="121">
                  <c:v>41804.61965667746</c:v>
                </c:pt>
                <c:pt idx="122">
                  <c:v>41804.61965667746</c:v>
                </c:pt>
                <c:pt idx="123">
                  <c:v>41804.61965667746</c:v>
                </c:pt>
                <c:pt idx="124">
                  <c:v>41804.61965667746</c:v>
                </c:pt>
                <c:pt idx="125">
                  <c:v>41804.61965667746</c:v>
                </c:pt>
                <c:pt idx="126">
                  <c:v>41804.61965667746</c:v>
                </c:pt>
                <c:pt idx="127">
                  <c:v>41804.61965667746</c:v>
                </c:pt>
                <c:pt idx="128">
                  <c:v>41804.61965667746</c:v>
                </c:pt>
                <c:pt idx="129">
                  <c:v>41804.61965667746</c:v>
                </c:pt>
                <c:pt idx="130">
                  <c:v>41804.61965667746</c:v>
                </c:pt>
                <c:pt idx="131">
                  <c:v>41804.61965667746</c:v>
                </c:pt>
                <c:pt idx="132">
                  <c:v>41804.61965667746</c:v>
                </c:pt>
                <c:pt idx="133">
                  <c:v>41804.61965667746</c:v>
                </c:pt>
                <c:pt idx="134">
                  <c:v>41804.61965667746</c:v>
                </c:pt>
                <c:pt idx="135">
                  <c:v>41804.61965667746</c:v>
                </c:pt>
                <c:pt idx="136">
                  <c:v>41804.61965667746</c:v>
                </c:pt>
                <c:pt idx="137">
                  <c:v>41804.61965667746</c:v>
                </c:pt>
                <c:pt idx="138">
                  <c:v>41804.61965667746</c:v>
                </c:pt>
                <c:pt idx="139">
                  <c:v>41804.61965667746</c:v>
                </c:pt>
                <c:pt idx="140">
                  <c:v>41804.61965667746</c:v>
                </c:pt>
                <c:pt idx="141">
                  <c:v>41804.61965667746</c:v>
                </c:pt>
                <c:pt idx="142">
                  <c:v>41804.61965667746</c:v>
                </c:pt>
                <c:pt idx="143">
                  <c:v>41804.61965667746</c:v>
                </c:pt>
                <c:pt idx="144">
                  <c:v>41804.61965667746</c:v>
                </c:pt>
                <c:pt idx="145">
                  <c:v>41804.61965667746</c:v>
                </c:pt>
                <c:pt idx="146">
                  <c:v>41804.61965667746</c:v>
                </c:pt>
                <c:pt idx="147">
                  <c:v>41804.61965667746</c:v>
                </c:pt>
                <c:pt idx="148">
                  <c:v>41804.61965667746</c:v>
                </c:pt>
                <c:pt idx="149">
                  <c:v>41804.61965667746</c:v>
                </c:pt>
                <c:pt idx="150">
                  <c:v>41804.61965667746</c:v>
                </c:pt>
                <c:pt idx="151">
                  <c:v>41804.61965667746</c:v>
                </c:pt>
                <c:pt idx="152">
                  <c:v>41804.61965667746</c:v>
                </c:pt>
                <c:pt idx="153">
                  <c:v>41804.61965667746</c:v>
                </c:pt>
                <c:pt idx="154">
                  <c:v>41804.61965667746</c:v>
                </c:pt>
                <c:pt idx="155">
                  <c:v>41804.61965667746</c:v>
                </c:pt>
                <c:pt idx="156">
                  <c:v>41804.61965667746</c:v>
                </c:pt>
                <c:pt idx="157">
                  <c:v>41804.61965667746</c:v>
                </c:pt>
                <c:pt idx="158">
                  <c:v>41804.61965667746</c:v>
                </c:pt>
                <c:pt idx="159">
                  <c:v>41804.61965667746</c:v>
                </c:pt>
                <c:pt idx="160">
                  <c:v>41804.61965667746</c:v>
                </c:pt>
                <c:pt idx="161">
                  <c:v>41804.61965667746</c:v>
                </c:pt>
                <c:pt idx="162">
                  <c:v>41804.61965667746</c:v>
                </c:pt>
                <c:pt idx="163">
                  <c:v>41804.61965667746</c:v>
                </c:pt>
                <c:pt idx="164">
                  <c:v>41804.61965667746</c:v>
                </c:pt>
                <c:pt idx="165">
                  <c:v>41804.61965667746</c:v>
                </c:pt>
                <c:pt idx="166">
                  <c:v>41804.61965667746</c:v>
                </c:pt>
                <c:pt idx="167">
                  <c:v>41804.61965667746</c:v>
                </c:pt>
                <c:pt idx="168">
                  <c:v>41804.61965667746</c:v>
                </c:pt>
                <c:pt idx="169">
                  <c:v>41804.61965667746</c:v>
                </c:pt>
                <c:pt idx="170">
                  <c:v>41804.61965667746</c:v>
                </c:pt>
                <c:pt idx="171">
                  <c:v>41804.61965667746</c:v>
                </c:pt>
                <c:pt idx="172">
                  <c:v>41804.61965667746</c:v>
                </c:pt>
                <c:pt idx="173">
                  <c:v>41804.61965667746</c:v>
                </c:pt>
                <c:pt idx="174">
                  <c:v>41804.61965667746</c:v>
                </c:pt>
                <c:pt idx="175">
                  <c:v>41804.61965667746</c:v>
                </c:pt>
                <c:pt idx="176">
                  <c:v>41804.61965667746</c:v>
                </c:pt>
                <c:pt idx="177">
                  <c:v>41804.61965667746</c:v>
                </c:pt>
                <c:pt idx="178">
                  <c:v>41804.61965667746</c:v>
                </c:pt>
                <c:pt idx="179">
                  <c:v>41804.61965667746</c:v>
                </c:pt>
                <c:pt idx="180">
                  <c:v>41804.61965667746</c:v>
                </c:pt>
                <c:pt idx="181">
                  <c:v>41804.61965667746</c:v>
                </c:pt>
                <c:pt idx="182">
                  <c:v>41804.61965667746</c:v>
                </c:pt>
                <c:pt idx="183">
                  <c:v>41804.61965667746</c:v>
                </c:pt>
                <c:pt idx="184">
                  <c:v>41804.61965667746</c:v>
                </c:pt>
                <c:pt idx="185">
                  <c:v>41804.61965667746</c:v>
                </c:pt>
                <c:pt idx="186">
                  <c:v>41804.61965667746</c:v>
                </c:pt>
                <c:pt idx="187">
                  <c:v>41804.61965667746</c:v>
                </c:pt>
                <c:pt idx="188">
                  <c:v>41804.61965667746</c:v>
                </c:pt>
                <c:pt idx="189">
                  <c:v>41804.61965667746</c:v>
                </c:pt>
                <c:pt idx="190">
                  <c:v>41804.61965667746</c:v>
                </c:pt>
                <c:pt idx="191">
                  <c:v>41804.61965667746</c:v>
                </c:pt>
                <c:pt idx="192">
                  <c:v>41804.61965667746</c:v>
                </c:pt>
                <c:pt idx="193">
                  <c:v>41804.61965667746</c:v>
                </c:pt>
                <c:pt idx="194">
                  <c:v>41804.61965667746</c:v>
                </c:pt>
                <c:pt idx="195">
                  <c:v>41804.61965667746</c:v>
                </c:pt>
                <c:pt idx="196">
                  <c:v>41804.61965667746</c:v>
                </c:pt>
                <c:pt idx="197">
                  <c:v>41804.61965667746</c:v>
                </c:pt>
                <c:pt idx="198">
                  <c:v>41804.61965667746</c:v>
                </c:pt>
                <c:pt idx="199">
                  <c:v>41804.61965667746</c:v>
                </c:pt>
                <c:pt idx="200">
                  <c:v>41804.61965667746</c:v>
                </c:pt>
                <c:pt idx="201">
                  <c:v>41804.61965667746</c:v>
                </c:pt>
                <c:pt idx="202">
                  <c:v>41804.61965667746</c:v>
                </c:pt>
                <c:pt idx="203">
                  <c:v>41804.61965667746</c:v>
                </c:pt>
                <c:pt idx="204">
                  <c:v>41804.61965667746</c:v>
                </c:pt>
                <c:pt idx="205">
                  <c:v>41804.61965667746</c:v>
                </c:pt>
                <c:pt idx="206">
                  <c:v>41804.61965667746</c:v>
                </c:pt>
                <c:pt idx="207">
                  <c:v>41804.61965667746</c:v>
                </c:pt>
                <c:pt idx="208">
                  <c:v>41804.61965667746</c:v>
                </c:pt>
                <c:pt idx="209">
                  <c:v>41804.61965667746</c:v>
                </c:pt>
                <c:pt idx="210">
                  <c:v>41804.61965667746</c:v>
                </c:pt>
                <c:pt idx="211">
                  <c:v>41804.61965667746</c:v>
                </c:pt>
                <c:pt idx="212">
                  <c:v>41804.61965667746</c:v>
                </c:pt>
                <c:pt idx="213">
                  <c:v>41804.61965667746</c:v>
                </c:pt>
                <c:pt idx="214">
                  <c:v>41804.61965667746</c:v>
                </c:pt>
                <c:pt idx="215">
                  <c:v>41804.61965667746</c:v>
                </c:pt>
                <c:pt idx="216">
                  <c:v>41804.61965667746</c:v>
                </c:pt>
                <c:pt idx="217">
                  <c:v>41804.61965667746</c:v>
                </c:pt>
                <c:pt idx="218">
                  <c:v>41804.61965667746</c:v>
                </c:pt>
                <c:pt idx="219">
                  <c:v>41804.61965667746</c:v>
                </c:pt>
                <c:pt idx="220">
                  <c:v>41804.61965667746</c:v>
                </c:pt>
                <c:pt idx="221">
                  <c:v>41804.61965667746</c:v>
                </c:pt>
                <c:pt idx="222">
                  <c:v>41804.61965667746</c:v>
                </c:pt>
                <c:pt idx="223">
                  <c:v>41804.61965667746</c:v>
                </c:pt>
                <c:pt idx="224">
                  <c:v>41804.61965667746</c:v>
                </c:pt>
                <c:pt idx="225">
                  <c:v>41804.61965667746</c:v>
                </c:pt>
                <c:pt idx="226">
                  <c:v>41804.61965667746</c:v>
                </c:pt>
                <c:pt idx="227">
                  <c:v>41804.61965667746</c:v>
                </c:pt>
                <c:pt idx="228">
                  <c:v>41804.61965667746</c:v>
                </c:pt>
                <c:pt idx="229">
                  <c:v>41804.61965667746</c:v>
                </c:pt>
                <c:pt idx="230">
                  <c:v>41804.61965667746</c:v>
                </c:pt>
                <c:pt idx="231">
                  <c:v>41804.61965667746</c:v>
                </c:pt>
                <c:pt idx="232">
                  <c:v>41804.61965667746</c:v>
                </c:pt>
                <c:pt idx="233">
                  <c:v>41804.61965667746</c:v>
                </c:pt>
                <c:pt idx="234">
                  <c:v>41804.61965667746</c:v>
                </c:pt>
                <c:pt idx="235">
                  <c:v>41804.61965667746</c:v>
                </c:pt>
                <c:pt idx="236">
                  <c:v>41804.61965667746</c:v>
                </c:pt>
                <c:pt idx="237">
                  <c:v>41804.61965667746</c:v>
                </c:pt>
                <c:pt idx="238">
                  <c:v>41804.61965667746</c:v>
                </c:pt>
                <c:pt idx="239">
                  <c:v>41804.61965667746</c:v>
                </c:pt>
                <c:pt idx="240">
                  <c:v>41804.61965667746</c:v>
                </c:pt>
                <c:pt idx="241">
                  <c:v>41804.61965667746</c:v>
                </c:pt>
                <c:pt idx="242">
                  <c:v>41804.61965667746</c:v>
                </c:pt>
                <c:pt idx="243">
                  <c:v>41804.61965667746</c:v>
                </c:pt>
                <c:pt idx="244">
                  <c:v>41804.61965667746</c:v>
                </c:pt>
                <c:pt idx="245">
                  <c:v>41804.61965667746</c:v>
                </c:pt>
                <c:pt idx="246">
                  <c:v>41804.61965667746</c:v>
                </c:pt>
                <c:pt idx="247">
                  <c:v>41804.61965667746</c:v>
                </c:pt>
                <c:pt idx="248">
                  <c:v>41804.61965667746</c:v>
                </c:pt>
                <c:pt idx="249">
                  <c:v>41804.61965667746</c:v>
                </c:pt>
                <c:pt idx="250">
                  <c:v>41804.61965667746</c:v>
                </c:pt>
                <c:pt idx="251">
                  <c:v>41804.61965667746</c:v>
                </c:pt>
                <c:pt idx="252">
                  <c:v>41804.61965667746</c:v>
                </c:pt>
                <c:pt idx="253">
                  <c:v>41804.61965667746</c:v>
                </c:pt>
                <c:pt idx="254">
                  <c:v>41804.61965667746</c:v>
                </c:pt>
                <c:pt idx="255">
                  <c:v>41804.61965667746</c:v>
                </c:pt>
                <c:pt idx="256">
                  <c:v>41804.61965667746</c:v>
                </c:pt>
                <c:pt idx="257">
                  <c:v>41804.61965667746</c:v>
                </c:pt>
                <c:pt idx="258">
                  <c:v>41804.61965667746</c:v>
                </c:pt>
                <c:pt idx="259">
                  <c:v>41804.61965667746</c:v>
                </c:pt>
                <c:pt idx="260">
                  <c:v>41804.61965667746</c:v>
                </c:pt>
                <c:pt idx="261">
                  <c:v>41804.61965667746</c:v>
                </c:pt>
                <c:pt idx="262">
                  <c:v>41804.61965667746</c:v>
                </c:pt>
                <c:pt idx="263">
                  <c:v>41804.61965667746</c:v>
                </c:pt>
                <c:pt idx="264">
                  <c:v>41804.61965667746</c:v>
                </c:pt>
                <c:pt idx="265">
                  <c:v>41804.61965667746</c:v>
                </c:pt>
                <c:pt idx="266">
                  <c:v>41804.61965667746</c:v>
                </c:pt>
                <c:pt idx="267">
                  <c:v>41804.61965667746</c:v>
                </c:pt>
                <c:pt idx="268">
                  <c:v>41804.61965667746</c:v>
                </c:pt>
                <c:pt idx="269">
                  <c:v>41804.61965667746</c:v>
                </c:pt>
                <c:pt idx="270">
                  <c:v>41804.61965667746</c:v>
                </c:pt>
                <c:pt idx="271">
                  <c:v>41804.61965667746</c:v>
                </c:pt>
                <c:pt idx="272">
                  <c:v>41804.61965667746</c:v>
                </c:pt>
                <c:pt idx="273">
                  <c:v>41804.61965667746</c:v>
                </c:pt>
                <c:pt idx="274">
                  <c:v>41804.61965667746</c:v>
                </c:pt>
                <c:pt idx="275">
                  <c:v>41804.61965667746</c:v>
                </c:pt>
                <c:pt idx="276">
                  <c:v>41804.61965667746</c:v>
                </c:pt>
                <c:pt idx="277">
                  <c:v>41804.61965667746</c:v>
                </c:pt>
                <c:pt idx="278">
                  <c:v>41804.61965667746</c:v>
                </c:pt>
                <c:pt idx="279">
                  <c:v>41804.61965667746</c:v>
                </c:pt>
                <c:pt idx="280">
                  <c:v>41804.61965667746</c:v>
                </c:pt>
                <c:pt idx="281">
                  <c:v>41804.61965667746</c:v>
                </c:pt>
                <c:pt idx="282">
                  <c:v>41804.61965667746</c:v>
                </c:pt>
                <c:pt idx="283">
                  <c:v>41804.61965667746</c:v>
                </c:pt>
                <c:pt idx="284">
                  <c:v>41804.61965667746</c:v>
                </c:pt>
                <c:pt idx="285">
                  <c:v>41804.61965667746</c:v>
                </c:pt>
                <c:pt idx="286">
                  <c:v>41804.61965667746</c:v>
                </c:pt>
                <c:pt idx="287">
                  <c:v>41804.61965667746</c:v>
                </c:pt>
                <c:pt idx="288">
                  <c:v>41804.61965667746</c:v>
                </c:pt>
                <c:pt idx="289">
                  <c:v>41804.61965667746</c:v>
                </c:pt>
                <c:pt idx="290">
                  <c:v>41804.61965667746</c:v>
                </c:pt>
                <c:pt idx="291">
                  <c:v>41804.61965667746</c:v>
                </c:pt>
                <c:pt idx="292">
                  <c:v>41804.61965667746</c:v>
                </c:pt>
                <c:pt idx="293">
                  <c:v>41804.61965667746</c:v>
                </c:pt>
                <c:pt idx="294">
                  <c:v>41804.61965667746</c:v>
                </c:pt>
                <c:pt idx="295">
                  <c:v>41804.61965667746</c:v>
                </c:pt>
                <c:pt idx="296">
                  <c:v>41804.61965667746</c:v>
                </c:pt>
                <c:pt idx="297">
                  <c:v>41804.61965667746</c:v>
                </c:pt>
                <c:pt idx="298">
                  <c:v>41804.61965667746</c:v>
                </c:pt>
                <c:pt idx="299">
                  <c:v>41804.61965667746</c:v>
                </c:pt>
                <c:pt idx="300">
                  <c:v>41804.61965667746</c:v>
                </c:pt>
                <c:pt idx="301">
                  <c:v>41804.61965667746</c:v>
                </c:pt>
                <c:pt idx="302">
                  <c:v>41804.61965667746</c:v>
                </c:pt>
                <c:pt idx="303">
                  <c:v>41804.61965667746</c:v>
                </c:pt>
                <c:pt idx="304">
                  <c:v>41804.61965667746</c:v>
                </c:pt>
                <c:pt idx="305">
                  <c:v>41804.61965667746</c:v>
                </c:pt>
                <c:pt idx="306">
                  <c:v>41804.61965667746</c:v>
                </c:pt>
                <c:pt idx="307">
                  <c:v>41804.61965667746</c:v>
                </c:pt>
                <c:pt idx="308">
                  <c:v>41804.61965667746</c:v>
                </c:pt>
                <c:pt idx="309">
                  <c:v>41804.61965667746</c:v>
                </c:pt>
                <c:pt idx="310">
                  <c:v>41804.61965667746</c:v>
                </c:pt>
                <c:pt idx="311">
                  <c:v>41804.61965667746</c:v>
                </c:pt>
                <c:pt idx="312">
                  <c:v>41804.61965667746</c:v>
                </c:pt>
                <c:pt idx="313">
                  <c:v>41804.61965667746</c:v>
                </c:pt>
                <c:pt idx="314">
                  <c:v>41804.61965667746</c:v>
                </c:pt>
                <c:pt idx="315">
                  <c:v>41804.61965667746</c:v>
                </c:pt>
                <c:pt idx="316">
                  <c:v>41804.61965667746</c:v>
                </c:pt>
                <c:pt idx="317">
                  <c:v>41804.61965667746</c:v>
                </c:pt>
                <c:pt idx="318">
                  <c:v>41804.61965667746</c:v>
                </c:pt>
                <c:pt idx="319">
                  <c:v>41804.61965667746</c:v>
                </c:pt>
                <c:pt idx="320">
                  <c:v>41804.61965667746</c:v>
                </c:pt>
                <c:pt idx="321">
                  <c:v>41804.61965667746</c:v>
                </c:pt>
                <c:pt idx="322">
                  <c:v>41804.61965667746</c:v>
                </c:pt>
                <c:pt idx="323">
                  <c:v>41804.61965667746</c:v>
                </c:pt>
                <c:pt idx="324">
                  <c:v>41804.61965667746</c:v>
                </c:pt>
                <c:pt idx="325">
                  <c:v>41804.61965667746</c:v>
                </c:pt>
                <c:pt idx="326">
                  <c:v>41804.61965667746</c:v>
                </c:pt>
                <c:pt idx="327">
                  <c:v>41804.61965667746</c:v>
                </c:pt>
                <c:pt idx="328">
                  <c:v>41804.61965667746</c:v>
                </c:pt>
                <c:pt idx="329">
                  <c:v>41804.61965667746</c:v>
                </c:pt>
                <c:pt idx="330">
                  <c:v>41804.61965667746</c:v>
                </c:pt>
                <c:pt idx="331">
                  <c:v>41804.61965667746</c:v>
                </c:pt>
                <c:pt idx="332">
                  <c:v>41804.61965667746</c:v>
                </c:pt>
                <c:pt idx="333">
                  <c:v>41804.61965667746</c:v>
                </c:pt>
                <c:pt idx="334">
                  <c:v>41804.61965667746</c:v>
                </c:pt>
                <c:pt idx="335">
                  <c:v>41804.61965667746</c:v>
                </c:pt>
                <c:pt idx="336">
                  <c:v>41804.61965667746</c:v>
                </c:pt>
                <c:pt idx="337">
                  <c:v>41804.61965667746</c:v>
                </c:pt>
                <c:pt idx="338">
                  <c:v>41804.61965667746</c:v>
                </c:pt>
                <c:pt idx="339">
                  <c:v>41804.61965667746</c:v>
                </c:pt>
                <c:pt idx="340">
                  <c:v>41804.61965667746</c:v>
                </c:pt>
                <c:pt idx="341">
                  <c:v>41804.61965667746</c:v>
                </c:pt>
                <c:pt idx="342">
                  <c:v>41804.61965667746</c:v>
                </c:pt>
                <c:pt idx="343">
                  <c:v>41804.61965667746</c:v>
                </c:pt>
                <c:pt idx="344">
                  <c:v>41804.61965667746</c:v>
                </c:pt>
                <c:pt idx="345">
                  <c:v>41804.61965667746</c:v>
                </c:pt>
                <c:pt idx="346">
                  <c:v>41804.61965667746</c:v>
                </c:pt>
                <c:pt idx="347">
                  <c:v>41804.61965667746</c:v>
                </c:pt>
                <c:pt idx="348">
                  <c:v>41804.61965667746</c:v>
                </c:pt>
                <c:pt idx="349">
                  <c:v>41804.61965667746</c:v>
                </c:pt>
                <c:pt idx="350">
                  <c:v>41804.61965667746</c:v>
                </c:pt>
                <c:pt idx="351">
                  <c:v>41804.61965667746</c:v>
                </c:pt>
                <c:pt idx="352">
                  <c:v>41804.61965667746</c:v>
                </c:pt>
                <c:pt idx="353">
                  <c:v>41804.61965667746</c:v>
                </c:pt>
                <c:pt idx="354">
                  <c:v>41804.61965667746</c:v>
                </c:pt>
                <c:pt idx="355">
                  <c:v>41804.61965667746</c:v>
                </c:pt>
                <c:pt idx="356">
                  <c:v>41804.61965667746</c:v>
                </c:pt>
                <c:pt idx="357">
                  <c:v>41804.61965667746</c:v>
                </c:pt>
                <c:pt idx="358">
                  <c:v>41804.61965667746</c:v>
                </c:pt>
                <c:pt idx="359">
                  <c:v>41804.61965667746</c:v>
                </c:pt>
                <c:pt idx="360">
                  <c:v>41804.61965667746</c:v>
                </c:pt>
                <c:pt idx="361">
                  <c:v>41804.61965667746</c:v>
                </c:pt>
                <c:pt idx="362">
                  <c:v>41804.61965667746</c:v>
                </c:pt>
                <c:pt idx="363">
                  <c:v>41804.61965667746</c:v>
                </c:pt>
                <c:pt idx="364">
                  <c:v>41804.61965667746</c:v>
                </c:pt>
                <c:pt idx="365">
                  <c:v>41804.61965667746</c:v>
                </c:pt>
                <c:pt idx="366">
                  <c:v>41804.61965667746</c:v>
                </c:pt>
                <c:pt idx="367">
                  <c:v>41804.61965667746</c:v>
                </c:pt>
                <c:pt idx="368">
                  <c:v>41804.61965667746</c:v>
                </c:pt>
                <c:pt idx="369">
                  <c:v>41804.61965667746</c:v>
                </c:pt>
                <c:pt idx="370">
                  <c:v>41804.61965667746</c:v>
                </c:pt>
                <c:pt idx="371">
                  <c:v>41804.61965667746</c:v>
                </c:pt>
                <c:pt idx="372">
                  <c:v>41804.61965667746</c:v>
                </c:pt>
                <c:pt idx="373">
                  <c:v>41804.61965667746</c:v>
                </c:pt>
                <c:pt idx="374">
                  <c:v>41804.61965667746</c:v>
                </c:pt>
                <c:pt idx="375">
                  <c:v>41804.61965667746</c:v>
                </c:pt>
                <c:pt idx="376">
                  <c:v>41804.61965667746</c:v>
                </c:pt>
                <c:pt idx="377">
                  <c:v>41804.61965667746</c:v>
                </c:pt>
                <c:pt idx="378">
                  <c:v>41804.61965667746</c:v>
                </c:pt>
                <c:pt idx="379">
                  <c:v>41804.61965667746</c:v>
                </c:pt>
                <c:pt idx="380">
                  <c:v>41804.61965667746</c:v>
                </c:pt>
                <c:pt idx="381">
                  <c:v>41804.61965667746</c:v>
                </c:pt>
                <c:pt idx="382">
                  <c:v>41804.61965667746</c:v>
                </c:pt>
                <c:pt idx="383">
                  <c:v>41804.61965667746</c:v>
                </c:pt>
                <c:pt idx="384">
                  <c:v>41804.61965667746</c:v>
                </c:pt>
                <c:pt idx="385">
                  <c:v>41804.61965667746</c:v>
                </c:pt>
                <c:pt idx="386">
                  <c:v>41804.61965667746</c:v>
                </c:pt>
                <c:pt idx="387">
                  <c:v>41804.61965667746</c:v>
                </c:pt>
                <c:pt idx="388">
                  <c:v>41804.61965667746</c:v>
                </c:pt>
                <c:pt idx="389">
                  <c:v>41804.61965667746</c:v>
                </c:pt>
                <c:pt idx="390">
                  <c:v>41804.61965667746</c:v>
                </c:pt>
                <c:pt idx="391">
                  <c:v>41804.61965667746</c:v>
                </c:pt>
                <c:pt idx="392">
                  <c:v>41804.61965667746</c:v>
                </c:pt>
                <c:pt idx="393">
                  <c:v>41804.61965667746</c:v>
                </c:pt>
                <c:pt idx="394">
                  <c:v>41804.61965667746</c:v>
                </c:pt>
                <c:pt idx="395">
                  <c:v>41804.61965667746</c:v>
                </c:pt>
                <c:pt idx="396">
                  <c:v>41804.61965667746</c:v>
                </c:pt>
                <c:pt idx="397">
                  <c:v>41804.61965667746</c:v>
                </c:pt>
                <c:pt idx="398">
                  <c:v>41804.61965667746</c:v>
                </c:pt>
                <c:pt idx="399">
                  <c:v>41804.61965667746</c:v>
                </c:pt>
                <c:pt idx="400">
                  <c:v>41804.61965667746</c:v>
                </c:pt>
                <c:pt idx="401">
                  <c:v>41804.61965667746</c:v>
                </c:pt>
                <c:pt idx="402">
                  <c:v>41804.61965667746</c:v>
                </c:pt>
                <c:pt idx="403">
                  <c:v>41804.61965667746</c:v>
                </c:pt>
                <c:pt idx="404">
                  <c:v>41804.61965667746</c:v>
                </c:pt>
                <c:pt idx="405">
                  <c:v>41804.61965667746</c:v>
                </c:pt>
                <c:pt idx="406">
                  <c:v>41804.61965667746</c:v>
                </c:pt>
                <c:pt idx="407">
                  <c:v>41804.61965667746</c:v>
                </c:pt>
                <c:pt idx="408">
                  <c:v>41804.61965667746</c:v>
                </c:pt>
                <c:pt idx="409">
                  <c:v>41804.61965667746</c:v>
                </c:pt>
                <c:pt idx="410">
                  <c:v>41804.61965667746</c:v>
                </c:pt>
                <c:pt idx="411">
                  <c:v>41804.61965667746</c:v>
                </c:pt>
                <c:pt idx="412">
                  <c:v>41804.61965667746</c:v>
                </c:pt>
                <c:pt idx="413">
                  <c:v>41804.61965667746</c:v>
                </c:pt>
                <c:pt idx="414">
                  <c:v>41804.61965667746</c:v>
                </c:pt>
                <c:pt idx="415">
                  <c:v>41804.61965667746</c:v>
                </c:pt>
                <c:pt idx="416">
                  <c:v>41804.61965667746</c:v>
                </c:pt>
                <c:pt idx="417">
                  <c:v>41804.61965667746</c:v>
                </c:pt>
                <c:pt idx="418">
                  <c:v>41804.61965667746</c:v>
                </c:pt>
                <c:pt idx="419">
                  <c:v>41804.61965667746</c:v>
                </c:pt>
                <c:pt idx="420">
                  <c:v>41804.61965667746</c:v>
                </c:pt>
                <c:pt idx="421">
                  <c:v>41804.61965667746</c:v>
                </c:pt>
                <c:pt idx="422">
                  <c:v>41804.61965667746</c:v>
                </c:pt>
                <c:pt idx="423">
                  <c:v>41804.61965667746</c:v>
                </c:pt>
                <c:pt idx="424">
                  <c:v>41804.61965667746</c:v>
                </c:pt>
                <c:pt idx="425">
                  <c:v>41804.61965667746</c:v>
                </c:pt>
                <c:pt idx="426">
                  <c:v>41804.61965667746</c:v>
                </c:pt>
                <c:pt idx="427">
                  <c:v>41804.61965667746</c:v>
                </c:pt>
                <c:pt idx="428">
                  <c:v>41804.61965667746</c:v>
                </c:pt>
                <c:pt idx="429">
                  <c:v>41804.61965667746</c:v>
                </c:pt>
                <c:pt idx="430">
                  <c:v>41804.61965667746</c:v>
                </c:pt>
                <c:pt idx="431">
                  <c:v>41804.61965667746</c:v>
                </c:pt>
                <c:pt idx="432">
                  <c:v>41804.61965667746</c:v>
                </c:pt>
                <c:pt idx="433">
                  <c:v>41804.61965667746</c:v>
                </c:pt>
                <c:pt idx="434">
                  <c:v>41804.61965667746</c:v>
                </c:pt>
                <c:pt idx="435">
                  <c:v>41804.61965667746</c:v>
                </c:pt>
                <c:pt idx="436">
                  <c:v>41804.61965667746</c:v>
                </c:pt>
                <c:pt idx="437">
                  <c:v>41804.61965667746</c:v>
                </c:pt>
                <c:pt idx="438">
                  <c:v>41804.61965667746</c:v>
                </c:pt>
                <c:pt idx="439">
                  <c:v>41804.61965667746</c:v>
                </c:pt>
                <c:pt idx="440">
                  <c:v>41804.61965667746</c:v>
                </c:pt>
                <c:pt idx="441">
                  <c:v>41804.61965667746</c:v>
                </c:pt>
                <c:pt idx="442">
                  <c:v>41804.61965667746</c:v>
                </c:pt>
                <c:pt idx="443">
                  <c:v>41804.61965667746</c:v>
                </c:pt>
                <c:pt idx="444">
                  <c:v>41804.61965667746</c:v>
                </c:pt>
                <c:pt idx="445">
                  <c:v>41804.61965667746</c:v>
                </c:pt>
                <c:pt idx="446">
                  <c:v>41804.61965667746</c:v>
                </c:pt>
                <c:pt idx="447">
                  <c:v>41804.61965667746</c:v>
                </c:pt>
                <c:pt idx="448">
                  <c:v>41804.61965667746</c:v>
                </c:pt>
                <c:pt idx="449">
                  <c:v>41804.61965667746</c:v>
                </c:pt>
                <c:pt idx="450">
                  <c:v>41804.61965667746</c:v>
                </c:pt>
                <c:pt idx="451">
                  <c:v>41804.61965667746</c:v>
                </c:pt>
                <c:pt idx="452">
                  <c:v>41804.61965667746</c:v>
                </c:pt>
                <c:pt idx="453">
                  <c:v>41804.61965667746</c:v>
                </c:pt>
                <c:pt idx="454">
                  <c:v>41804.61965667746</c:v>
                </c:pt>
                <c:pt idx="455">
                  <c:v>41804.61965667746</c:v>
                </c:pt>
                <c:pt idx="456">
                  <c:v>41804.61965667746</c:v>
                </c:pt>
                <c:pt idx="457">
                  <c:v>41804.61965667746</c:v>
                </c:pt>
                <c:pt idx="458">
                  <c:v>41804.61965667746</c:v>
                </c:pt>
                <c:pt idx="459">
                  <c:v>41804.61965667746</c:v>
                </c:pt>
                <c:pt idx="460">
                  <c:v>41804.61965667746</c:v>
                </c:pt>
                <c:pt idx="461">
                  <c:v>41804.61965667746</c:v>
                </c:pt>
                <c:pt idx="462">
                  <c:v>41804.61965667746</c:v>
                </c:pt>
                <c:pt idx="463">
                  <c:v>41804.61965667746</c:v>
                </c:pt>
                <c:pt idx="464">
                  <c:v>41804.61965667746</c:v>
                </c:pt>
                <c:pt idx="465">
                  <c:v>41804.61965667746</c:v>
                </c:pt>
                <c:pt idx="466">
                  <c:v>41804.61965667746</c:v>
                </c:pt>
                <c:pt idx="467">
                  <c:v>41804.61965667746</c:v>
                </c:pt>
                <c:pt idx="468">
                  <c:v>41804.61965667746</c:v>
                </c:pt>
                <c:pt idx="469">
                  <c:v>41804.61965667746</c:v>
                </c:pt>
                <c:pt idx="470">
                  <c:v>41804.61965667746</c:v>
                </c:pt>
                <c:pt idx="471">
                  <c:v>41804.61965667746</c:v>
                </c:pt>
                <c:pt idx="472">
                  <c:v>41804.61965667746</c:v>
                </c:pt>
                <c:pt idx="473">
                  <c:v>41804.61965667746</c:v>
                </c:pt>
                <c:pt idx="474">
                  <c:v>41804.61965667746</c:v>
                </c:pt>
                <c:pt idx="475">
                  <c:v>41804.61965667746</c:v>
                </c:pt>
                <c:pt idx="476">
                  <c:v>41804.61965667746</c:v>
                </c:pt>
                <c:pt idx="477">
                  <c:v>41804.61965667746</c:v>
                </c:pt>
                <c:pt idx="478">
                  <c:v>41804.61965667746</c:v>
                </c:pt>
                <c:pt idx="479">
                  <c:v>41804.61965667746</c:v>
                </c:pt>
                <c:pt idx="480">
                  <c:v>41804.61965667746</c:v>
                </c:pt>
                <c:pt idx="481">
                  <c:v>41804.61965667746</c:v>
                </c:pt>
                <c:pt idx="482">
                  <c:v>41804.61965667746</c:v>
                </c:pt>
                <c:pt idx="483">
                  <c:v>41804.61965667746</c:v>
                </c:pt>
                <c:pt idx="484">
                  <c:v>41804.61965667746</c:v>
                </c:pt>
                <c:pt idx="485">
                  <c:v>41804.61965667746</c:v>
                </c:pt>
                <c:pt idx="486">
                  <c:v>41804.61965667746</c:v>
                </c:pt>
                <c:pt idx="487">
                  <c:v>41804.61965667746</c:v>
                </c:pt>
                <c:pt idx="488">
                  <c:v>41804.61965667746</c:v>
                </c:pt>
                <c:pt idx="489">
                  <c:v>41804.61965667746</c:v>
                </c:pt>
                <c:pt idx="490">
                  <c:v>41804.61965667746</c:v>
                </c:pt>
                <c:pt idx="491">
                  <c:v>41804.61965667746</c:v>
                </c:pt>
                <c:pt idx="492">
                  <c:v>41804.61965667746</c:v>
                </c:pt>
                <c:pt idx="493">
                  <c:v>41804.61965667746</c:v>
                </c:pt>
                <c:pt idx="494">
                  <c:v>41804.61965667746</c:v>
                </c:pt>
                <c:pt idx="495">
                  <c:v>41804.61965667746</c:v>
                </c:pt>
                <c:pt idx="496">
                  <c:v>41804.61965667746</c:v>
                </c:pt>
                <c:pt idx="497">
                  <c:v>41804.61965667746</c:v>
                </c:pt>
                <c:pt idx="498">
                  <c:v>41804.61965667746</c:v>
                </c:pt>
                <c:pt idx="499">
                  <c:v>41804.61965667746</c:v>
                </c:pt>
                <c:pt idx="500">
                  <c:v>41804.61965667746</c:v>
                </c:pt>
                <c:pt idx="501">
                  <c:v>41804.61965667746</c:v>
                </c:pt>
                <c:pt idx="502">
                  <c:v>41804.61965667746</c:v>
                </c:pt>
                <c:pt idx="503">
                  <c:v>41804.61965667746</c:v>
                </c:pt>
                <c:pt idx="504">
                  <c:v>41804.61965667746</c:v>
                </c:pt>
                <c:pt idx="505">
                  <c:v>41804.61965667746</c:v>
                </c:pt>
                <c:pt idx="506">
                  <c:v>41804.61965667746</c:v>
                </c:pt>
                <c:pt idx="507">
                  <c:v>41804.61965667746</c:v>
                </c:pt>
                <c:pt idx="508">
                  <c:v>41804.61965667746</c:v>
                </c:pt>
                <c:pt idx="509">
                  <c:v>41804.61965667746</c:v>
                </c:pt>
                <c:pt idx="510">
                  <c:v>41804.61965667746</c:v>
                </c:pt>
                <c:pt idx="511">
                  <c:v>41804.61965667746</c:v>
                </c:pt>
                <c:pt idx="512">
                  <c:v>41804.61965667746</c:v>
                </c:pt>
                <c:pt idx="513">
                  <c:v>41804.61965667746</c:v>
                </c:pt>
                <c:pt idx="514">
                  <c:v>41804.61965667746</c:v>
                </c:pt>
                <c:pt idx="515">
                  <c:v>41804.61965667746</c:v>
                </c:pt>
                <c:pt idx="516">
                  <c:v>41804.61965667746</c:v>
                </c:pt>
                <c:pt idx="517">
                  <c:v>41804.61965667746</c:v>
                </c:pt>
                <c:pt idx="518">
                  <c:v>41804.61965667746</c:v>
                </c:pt>
                <c:pt idx="519">
                  <c:v>41804.61965667746</c:v>
                </c:pt>
                <c:pt idx="520">
                  <c:v>41804.61965667746</c:v>
                </c:pt>
                <c:pt idx="521">
                  <c:v>41804.61965667746</c:v>
                </c:pt>
                <c:pt idx="522">
                  <c:v>41804.61965667746</c:v>
                </c:pt>
                <c:pt idx="523">
                  <c:v>41804.61965667746</c:v>
                </c:pt>
                <c:pt idx="524">
                  <c:v>41804.61965667746</c:v>
                </c:pt>
                <c:pt idx="525">
                  <c:v>41804.61965667746</c:v>
                </c:pt>
                <c:pt idx="526">
                  <c:v>41804.61965667746</c:v>
                </c:pt>
                <c:pt idx="527">
                  <c:v>41804.61965667746</c:v>
                </c:pt>
                <c:pt idx="528">
                  <c:v>41804.61965667746</c:v>
                </c:pt>
                <c:pt idx="529">
                  <c:v>41804.61965667746</c:v>
                </c:pt>
                <c:pt idx="530">
                  <c:v>41804.61965667746</c:v>
                </c:pt>
                <c:pt idx="531">
                  <c:v>41804.61965667746</c:v>
                </c:pt>
                <c:pt idx="532">
                  <c:v>41804.61965667746</c:v>
                </c:pt>
                <c:pt idx="533">
                  <c:v>41804.61965667746</c:v>
                </c:pt>
                <c:pt idx="534">
                  <c:v>41804.61965667746</c:v>
                </c:pt>
                <c:pt idx="535">
                  <c:v>41804.61965667746</c:v>
                </c:pt>
                <c:pt idx="536">
                  <c:v>41804.61965667746</c:v>
                </c:pt>
                <c:pt idx="537">
                  <c:v>41804.61965667746</c:v>
                </c:pt>
                <c:pt idx="538">
                  <c:v>41804.61965667746</c:v>
                </c:pt>
                <c:pt idx="539">
                  <c:v>41804.61965667746</c:v>
                </c:pt>
                <c:pt idx="540">
                  <c:v>41804.61965667746</c:v>
                </c:pt>
                <c:pt idx="541">
                  <c:v>41804.61965667746</c:v>
                </c:pt>
                <c:pt idx="542">
                  <c:v>41804.61965667746</c:v>
                </c:pt>
                <c:pt idx="543">
                  <c:v>41804.61965667746</c:v>
                </c:pt>
                <c:pt idx="544">
                  <c:v>41804.61965667746</c:v>
                </c:pt>
                <c:pt idx="545">
                  <c:v>41804.61965667746</c:v>
                </c:pt>
                <c:pt idx="546">
                  <c:v>41804.61965667746</c:v>
                </c:pt>
                <c:pt idx="547">
                  <c:v>41804.61965667746</c:v>
                </c:pt>
                <c:pt idx="548">
                  <c:v>41804.61965667746</c:v>
                </c:pt>
                <c:pt idx="549">
                  <c:v>41804.61965667746</c:v>
                </c:pt>
                <c:pt idx="550">
                  <c:v>41804.61965667746</c:v>
                </c:pt>
                <c:pt idx="551">
                  <c:v>41804.61965667746</c:v>
                </c:pt>
                <c:pt idx="552">
                  <c:v>41804.61965667746</c:v>
                </c:pt>
                <c:pt idx="553">
                  <c:v>41804.61965667746</c:v>
                </c:pt>
                <c:pt idx="554">
                  <c:v>41804.61965667746</c:v>
                </c:pt>
                <c:pt idx="555">
                  <c:v>41804.61965667746</c:v>
                </c:pt>
                <c:pt idx="556">
                  <c:v>41804.61965667746</c:v>
                </c:pt>
                <c:pt idx="557">
                  <c:v>41804.61965667746</c:v>
                </c:pt>
                <c:pt idx="558">
                  <c:v>41804.61965667746</c:v>
                </c:pt>
                <c:pt idx="559">
                  <c:v>41804.61965667746</c:v>
                </c:pt>
                <c:pt idx="560">
                  <c:v>41804.61965667746</c:v>
                </c:pt>
                <c:pt idx="561">
                  <c:v>41804.61965667746</c:v>
                </c:pt>
                <c:pt idx="562">
                  <c:v>41804.61965667746</c:v>
                </c:pt>
                <c:pt idx="563">
                  <c:v>41804.61965667746</c:v>
                </c:pt>
                <c:pt idx="564">
                  <c:v>41804.61965667746</c:v>
                </c:pt>
                <c:pt idx="565">
                  <c:v>41804.61965667746</c:v>
                </c:pt>
                <c:pt idx="566">
                  <c:v>41804.61965667746</c:v>
                </c:pt>
                <c:pt idx="567">
                  <c:v>41804.61965667746</c:v>
                </c:pt>
                <c:pt idx="568">
                  <c:v>41804.61965667746</c:v>
                </c:pt>
                <c:pt idx="569">
                  <c:v>41804.61965667746</c:v>
                </c:pt>
                <c:pt idx="570">
                  <c:v>41804.61965667746</c:v>
                </c:pt>
                <c:pt idx="571">
                  <c:v>41804.61965667746</c:v>
                </c:pt>
                <c:pt idx="572">
                  <c:v>41804.61965667746</c:v>
                </c:pt>
                <c:pt idx="573">
                  <c:v>41804.61965667746</c:v>
                </c:pt>
                <c:pt idx="574">
                  <c:v>41804.61965667746</c:v>
                </c:pt>
                <c:pt idx="575">
                  <c:v>41804.61965667746</c:v>
                </c:pt>
                <c:pt idx="576">
                  <c:v>41804.61965667746</c:v>
                </c:pt>
                <c:pt idx="577">
                  <c:v>41804.61965667746</c:v>
                </c:pt>
                <c:pt idx="578">
                  <c:v>41804.61965667746</c:v>
                </c:pt>
                <c:pt idx="579">
                  <c:v>41804.61965667746</c:v>
                </c:pt>
                <c:pt idx="580">
                  <c:v>41804.61965667746</c:v>
                </c:pt>
                <c:pt idx="581">
                  <c:v>41804.61965667746</c:v>
                </c:pt>
                <c:pt idx="582">
                  <c:v>41804.61965667746</c:v>
                </c:pt>
                <c:pt idx="583">
                  <c:v>41804.61965667746</c:v>
                </c:pt>
                <c:pt idx="584">
                  <c:v>41804.61965667746</c:v>
                </c:pt>
                <c:pt idx="585">
                  <c:v>41804.61965667746</c:v>
                </c:pt>
                <c:pt idx="586">
                  <c:v>41804.61965667746</c:v>
                </c:pt>
                <c:pt idx="587">
                  <c:v>41804.61965667746</c:v>
                </c:pt>
                <c:pt idx="588">
                  <c:v>41804.61965667746</c:v>
                </c:pt>
                <c:pt idx="589">
                  <c:v>41804.61965667746</c:v>
                </c:pt>
                <c:pt idx="590">
                  <c:v>41804.61965667746</c:v>
                </c:pt>
                <c:pt idx="591">
                  <c:v>41804.61965667746</c:v>
                </c:pt>
                <c:pt idx="592">
                  <c:v>41804.61965667746</c:v>
                </c:pt>
                <c:pt idx="593">
                  <c:v>41804.61965667746</c:v>
                </c:pt>
                <c:pt idx="594">
                  <c:v>41804.61965667746</c:v>
                </c:pt>
                <c:pt idx="595">
                  <c:v>41804.61965667746</c:v>
                </c:pt>
                <c:pt idx="596">
                  <c:v>41804.61965667746</c:v>
                </c:pt>
                <c:pt idx="597">
                  <c:v>41804.61965667746</c:v>
                </c:pt>
                <c:pt idx="598">
                  <c:v>41804.61965667746</c:v>
                </c:pt>
                <c:pt idx="599">
                  <c:v>41804.61965667746</c:v>
                </c:pt>
                <c:pt idx="600">
                  <c:v>41804.61965667746</c:v>
                </c:pt>
                <c:pt idx="601">
                  <c:v>41804.61965667746</c:v>
                </c:pt>
                <c:pt idx="602">
                  <c:v>41804.61965667746</c:v>
                </c:pt>
                <c:pt idx="603">
                  <c:v>41804.61965667746</c:v>
                </c:pt>
                <c:pt idx="604">
                  <c:v>41804.61965667746</c:v>
                </c:pt>
                <c:pt idx="605">
                  <c:v>41804.61965667746</c:v>
                </c:pt>
                <c:pt idx="606">
                  <c:v>41804.61965667746</c:v>
                </c:pt>
                <c:pt idx="607">
                  <c:v>41804.61965667746</c:v>
                </c:pt>
                <c:pt idx="608">
                  <c:v>41804.61965667746</c:v>
                </c:pt>
                <c:pt idx="609">
                  <c:v>41804.61965667746</c:v>
                </c:pt>
                <c:pt idx="610">
                  <c:v>41804.61965667746</c:v>
                </c:pt>
                <c:pt idx="611">
                  <c:v>41804.61965667746</c:v>
                </c:pt>
                <c:pt idx="612">
                  <c:v>41804.61965667746</c:v>
                </c:pt>
                <c:pt idx="613">
                  <c:v>41804.61965667746</c:v>
                </c:pt>
                <c:pt idx="614">
                  <c:v>41804.61965667746</c:v>
                </c:pt>
                <c:pt idx="615">
                  <c:v>41804.61965667746</c:v>
                </c:pt>
                <c:pt idx="616">
                  <c:v>41804.61965667746</c:v>
                </c:pt>
                <c:pt idx="617">
                  <c:v>41804.61965667746</c:v>
                </c:pt>
                <c:pt idx="618">
                  <c:v>41804.61965667746</c:v>
                </c:pt>
                <c:pt idx="619">
                  <c:v>41804.61965667746</c:v>
                </c:pt>
                <c:pt idx="620">
                  <c:v>41804.61965667746</c:v>
                </c:pt>
                <c:pt idx="621">
                  <c:v>41804.61965667746</c:v>
                </c:pt>
                <c:pt idx="622">
                  <c:v>41804.61965667746</c:v>
                </c:pt>
                <c:pt idx="623">
                  <c:v>41804.61965667746</c:v>
                </c:pt>
                <c:pt idx="624">
                  <c:v>41804.61965667746</c:v>
                </c:pt>
                <c:pt idx="625">
                  <c:v>41804.61965667746</c:v>
                </c:pt>
                <c:pt idx="626">
                  <c:v>41804.61965667746</c:v>
                </c:pt>
                <c:pt idx="627">
                  <c:v>41804.61965667746</c:v>
                </c:pt>
                <c:pt idx="628">
                  <c:v>41804.61965667746</c:v>
                </c:pt>
                <c:pt idx="629">
                  <c:v>41804.61965667746</c:v>
                </c:pt>
                <c:pt idx="630">
                  <c:v>41804.61965667746</c:v>
                </c:pt>
                <c:pt idx="631">
                  <c:v>41804.61965667746</c:v>
                </c:pt>
                <c:pt idx="632">
                  <c:v>41804.61965667746</c:v>
                </c:pt>
                <c:pt idx="633">
                  <c:v>41804.61965667746</c:v>
                </c:pt>
                <c:pt idx="634">
                  <c:v>41804.61965667746</c:v>
                </c:pt>
                <c:pt idx="635">
                  <c:v>41804.61965667746</c:v>
                </c:pt>
                <c:pt idx="636">
                  <c:v>41804.61965667746</c:v>
                </c:pt>
                <c:pt idx="637">
                  <c:v>41804.61965667746</c:v>
                </c:pt>
                <c:pt idx="638">
                  <c:v>41804.61965667746</c:v>
                </c:pt>
                <c:pt idx="639">
                  <c:v>41804.61965667746</c:v>
                </c:pt>
                <c:pt idx="640">
                  <c:v>41804.61965667746</c:v>
                </c:pt>
                <c:pt idx="641">
                  <c:v>41804.61965667746</c:v>
                </c:pt>
                <c:pt idx="642">
                  <c:v>41804.61965667746</c:v>
                </c:pt>
                <c:pt idx="643">
                  <c:v>41804.61965667746</c:v>
                </c:pt>
                <c:pt idx="644">
                  <c:v>41804.61965667746</c:v>
                </c:pt>
                <c:pt idx="645">
                  <c:v>41804.61965667746</c:v>
                </c:pt>
                <c:pt idx="646">
                  <c:v>41804.61965667746</c:v>
                </c:pt>
                <c:pt idx="647">
                  <c:v>41804.61965667746</c:v>
                </c:pt>
                <c:pt idx="648">
                  <c:v>41804.61965667746</c:v>
                </c:pt>
                <c:pt idx="649">
                  <c:v>41804.61965667746</c:v>
                </c:pt>
                <c:pt idx="650">
                  <c:v>41804.61965667746</c:v>
                </c:pt>
                <c:pt idx="651">
                  <c:v>41804.61965667746</c:v>
                </c:pt>
                <c:pt idx="652">
                  <c:v>41804.61965667746</c:v>
                </c:pt>
                <c:pt idx="653">
                  <c:v>41804.61965667746</c:v>
                </c:pt>
                <c:pt idx="654">
                  <c:v>41804.61965667746</c:v>
                </c:pt>
                <c:pt idx="655">
                  <c:v>41804.61965667746</c:v>
                </c:pt>
                <c:pt idx="656">
                  <c:v>41804.61965667746</c:v>
                </c:pt>
                <c:pt idx="657">
                  <c:v>41804.61965667746</c:v>
                </c:pt>
                <c:pt idx="658">
                  <c:v>41804.61965667746</c:v>
                </c:pt>
                <c:pt idx="659">
                  <c:v>41804.61965667746</c:v>
                </c:pt>
                <c:pt idx="660">
                  <c:v>41804.61965667746</c:v>
                </c:pt>
                <c:pt idx="661">
                  <c:v>41804.61965667746</c:v>
                </c:pt>
                <c:pt idx="662">
                  <c:v>41804.61965667746</c:v>
                </c:pt>
                <c:pt idx="663">
                  <c:v>41804.61965667746</c:v>
                </c:pt>
                <c:pt idx="664">
                  <c:v>41804.61965667746</c:v>
                </c:pt>
                <c:pt idx="665">
                  <c:v>41804.61965667746</c:v>
                </c:pt>
                <c:pt idx="666">
                  <c:v>41804.61965667746</c:v>
                </c:pt>
                <c:pt idx="667">
                  <c:v>41804.61965667746</c:v>
                </c:pt>
                <c:pt idx="668">
                  <c:v>41804.61965667746</c:v>
                </c:pt>
                <c:pt idx="669">
                  <c:v>41804.61965667746</c:v>
                </c:pt>
                <c:pt idx="670">
                  <c:v>41804.61965667746</c:v>
                </c:pt>
                <c:pt idx="671">
                  <c:v>41804.61965667746</c:v>
                </c:pt>
                <c:pt idx="672">
                  <c:v>41804.61965667746</c:v>
                </c:pt>
                <c:pt idx="673">
                  <c:v>41804.61965667746</c:v>
                </c:pt>
                <c:pt idx="674">
                  <c:v>41804.61965667746</c:v>
                </c:pt>
                <c:pt idx="675">
                  <c:v>41804.61965667746</c:v>
                </c:pt>
                <c:pt idx="676">
                  <c:v>41804.61965667746</c:v>
                </c:pt>
                <c:pt idx="677">
                  <c:v>41804.61965667746</c:v>
                </c:pt>
                <c:pt idx="678">
                  <c:v>41804.61965667746</c:v>
                </c:pt>
                <c:pt idx="679">
                  <c:v>41804.61965667746</c:v>
                </c:pt>
                <c:pt idx="680">
                  <c:v>41804.61965667746</c:v>
                </c:pt>
                <c:pt idx="681">
                  <c:v>41804.61965667746</c:v>
                </c:pt>
                <c:pt idx="682">
                  <c:v>41804.61965667746</c:v>
                </c:pt>
                <c:pt idx="683">
                  <c:v>41804.61965667746</c:v>
                </c:pt>
                <c:pt idx="684">
                  <c:v>41804.61965667746</c:v>
                </c:pt>
                <c:pt idx="685">
                  <c:v>41804.61965667746</c:v>
                </c:pt>
                <c:pt idx="686">
                  <c:v>41804.61965667746</c:v>
                </c:pt>
                <c:pt idx="687">
                  <c:v>41804.61965667746</c:v>
                </c:pt>
                <c:pt idx="688">
                  <c:v>41804.61965667746</c:v>
                </c:pt>
                <c:pt idx="689">
                  <c:v>41804.61965667746</c:v>
                </c:pt>
                <c:pt idx="690">
                  <c:v>41804.61965667746</c:v>
                </c:pt>
                <c:pt idx="691">
                  <c:v>41804.61965667746</c:v>
                </c:pt>
                <c:pt idx="692">
                  <c:v>41804.61965667746</c:v>
                </c:pt>
                <c:pt idx="693">
                  <c:v>41804.61965667746</c:v>
                </c:pt>
                <c:pt idx="694">
                  <c:v>41804.61965667746</c:v>
                </c:pt>
                <c:pt idx="695">
                  <c:v>41804.61965667746</c:v>
                </c:pt>
                <c:pt idx="696">
                  <c:v>41804.61965667746</c:v>
                </c:pt>
                <c:pt idx="697">
                  <c:v>41804.61965667746</c:v>
                </c:pt>
                <c:pt idx="698">
                  <c:v>41804.61965667746</c:v>
                </c:pt>
                <c:pt idx="699">
                  <c:v>41804.61965667746</c:v>
                </c:pt>
                <c:pt idx="700">
                  <c:v>41804.61965667746</c:v>
                </c:pt>
                <c:pt idx="701">
                  <c:v>41804.61965667746</c:v>
                </c:pt>
                <c:pt idx="702">
                  <c:v>41804.61965667746</c:v>
                </c:pt>
                <c:pt idx="703">
                  <c:v>41804.61965667746</c:v>
                </c:pt>
                <c:pt idx="704">
                  <c:v>41804.61965667746</c:v>
                </c:pt>
                <c:pt idx="705">
                  <c:v>41804.61965667746</c:v>
                </c:pt>
                <c:pt idx="706">
                  <c:v>41804.61965667746</c:v>
                </c:pt>
                <c:pt idx="707">
                  <c:v>41804.61965667746</c:v>
                </c:pt>
                <c:pt idx="708">
                  <c:v>41804.61965667746</c:v>
                </c:pt>
                <c:pt idx="709">
                  <c:v>41804.61965667746</c:v>
                </c:pt>
                <c:pt idx="710">
                  <c:v>41804.61965667746</c:v>
                </c:pt>
                <c:pt idx="711">
                  <c:v>41804.61965667746</c:v>
                </c:pt>
                <c:pt idx="712">
                  <c:v>41804.61965667746</c:v>
                </c:pt>
                <c:pt idx="713">
                  <c:v>41804.61965667746</c:v>
                </c:pt>
                <c:pt idx="714">
                  <c:v>41804.61965667746</c:v>
                </c:pt>
                <c:pt idx="715">
                  <c:v>41804.61965667746</c:v>
                </c:pt>
                <c:pt idx="716">
                  <c:v>41804.61965667746</c:v>
                </c:pt>
                <c:pt idx="717">
                  <c:v>41804.61965667746</c:v>
                </c:pt>
                <c:pt idx="718">
                  <c:v>41804.61965667746</c:v>
                </c:pt>
                <c:pt idx="719">
                  <c:v>41804.61965667746</c:v>
                </c:pt>
                <c:pt idx="720">
                  <c:v>41804.61965667746</c:v>
                </c:pt>
                <c:pt idx="721">
                  <c:v>41804.61965667746</c:v>
                </c:pt>
                <c:pt idx="722">
                  <c:v>41804.61965667746</c:v>
                </c:pt>
                <c:pt idx="723">
                  <c:v>41804.61965667746</c:v>
                </c:pt>
                <c:pt idx="724">
                  <c:v>41804.61965667746</c:v>
                </c:pt>
                <c:pt idx="725">
                  <c:v>41804.61965667746</c:v>
                </c:pt>
                <c:pt idx="726">
                  <c:v>41804.61965667746</c:v>
                </c:pt>
                <c:pt idx="727">
                  <c:v>41804.61965667746</c:v>
                </c:pt>
                <c:pt idx="728">
                  <c:v>41804.61965667746</c:v>
                </c:pt>
                <c:pt idx="729">
                  <c:v>41804.61965667746</c:v>
                </c:pt>
                <c:pt idx="730">
                  <c:v>41804.61965667746</c:v>
                </c:pt>
                <c:pt idx="731">
                  <c:v>41804.61965667746</c:v>
                </c:pt>
                <c:pt idx="732">
                  <c:v>41804.61965667746</c:v>
                </c:pt>
                <c:pt idx="733">
                  <c:v>41804.61965667746</c:v>
                </c:pt>
                <c:pt idx="734">
                  <c:v>41804.61965667746</c:v>
                </c:pt>
                <c:pt idx="735">
                  <c:v>41804.61965667746</c:v>
                </c:pt>
                <c:pt idx="736">
                  <c:v>41804.61965667746</c:v>
                </c:pt>
                <c:pt idx="737">
                  <c:v>41804.61965667746</c:v>
                </c:pt>
                <c:pt idx="738">
                  <c:v>41804.61965667746</c:v>
                </c:pt>
                <c:pt idx="739">
                  <c:v>41804.61965667746</c:v>
                </c:pt>
                <c:pt idx="740">
                  <c:v>41804.61965667746</c:v>
                </c:pt>
                <c:pt idx="741">
                  <c:v>41804.61965667746</c:v>
                </c:pt>
                <c:pt idx="742">
                  <c:v>41804.61965667746</c:v>
                </c:pt>
                <c:pt idx="743">
                  <c:v>41804.61965667746</c:v>
                </c:pt>
                <c:pt idx="744">
                  <c:v>41804.61965667746</c:v>
                </c:pt>
                <c:pt idx="745">
                  <c:v>41804.61965667746</c:v>
                </c:pt>
                <c:pt idx="746">
                  <c:v>41804.61965667746</c:v>
                </c:pt>
                <c:pt idx="747">
                  <c:v>41804.61965667746</c:v>
                </c:pt>
                <c:pt idx="748">
                  <c:v>41804.61965667746</c:v>
                </c:pt>
                <c:pt idx="749">
                  <c:v>41804.61965667746</c:v>
                </c:pt>
                <c:pt idx="750">
                  <c:v>41804.61965667746</c:v>
                </c:pt>
                <c:pt idx="751">
                  <c:v>41804.61965667746</c:v>
                </c:pt>
                <c:pt idx="752">
                  <c:v>41804.61965667746</c:v>
                </c:pt>
                <c:pt idx="753">
                  <c:v>41804.61965667746</c:v>
                </c:pt>
                <c:pt idx="754">
                  <c:v>41804.61965667746</c:v>
                </c:pt>
                <c:pt idx="755">
                  <c:v>41804.61965667746</c:v>
                </c:pt>
                <c:pt idx="756">
                  <c:v>41804.61965667746</c:v>
                </c:pt>
                <c:pt idx="757">
                  <c:v>41804.61965667746</c:v>
                </c:pt>
                <c:pt idx="758">
                  <c:v>41804.61965667746</c:v>
                </c:pt>
                <c:pt idx="759">
                  <c:v>41804.61965667746</c:v>
                </c:pt>
                <c:pt idx="760">
                  <c:v>41804.61965667746</c:v>
                </c:pt>
                <c:pt idx="761">
                  <c:v>41804.61965667746</c:v>
                </c:pt>
                <c:pt idx="762">
                  <c:v>41804.61965667746</c:v>
                </c:pt>
                <c:pt idx="763">
                  <c:v>41804.61965667746</c:v>
                </c:pt>
                <c:pt idx="764">
                  <c:v>41804.61965667746</c:v>
                </c:pt>
                <c:pt idx="765">
                  <c:v>41804.61965667746</c:v>
                </c:pt>
                <c:pt idx="766">
                  <c:v>41804.61965667746</c:v>
                </c:pt>
                <c:pt idx="767">
                  <c:v>41804.61965667746</c:v>
                </c:pt>
                <c:pt idx="768">
                  <c:v>41804.61965667746</c:v>
                </c:pt>
                <c:pt idx="769">
                  <c:v>41804.61965667746</c:v>
                </c:pt>
                <c:pt idx="770">
                  <c:v>41804.61965667746</c:v>
                </c:pt>
                <c:pt idx="771">
                  <c:v>41804.61965667746</c:v>
                </c:pt>
                <c:pt idx="772">
                  <c:v>41804.61965667746</c:v>
                </c:pt>
                <c:pt idx="773">
                  <c:v>41804.61965667746</c:v>
                </c:pt>
                <c:pt idx="774">
                  <c:v>41804.61965667746</c:v>
                </c:pt>
                <c:pt idx="775">
                  <c:v>41804.61965667746</c:v>
                </c:pt>
                <c:pt idx="776">
                  <c:v>41804.61965667746</c:v>
                </c:pt>
                <c:pt idx="777">
                  <c:v>41804.61965667746</c:v>
                </c:pt>
                <c:pt idx="778">
                  <c:v>41804.61965667746</c:v>
                </c:pt>
                <c:pt idx="779">
                  <c:v>41804.61965667746</c:v>
                </c:pt>
                <c:pt idx="780">
                  <c:v>41804.61965667746</c:v>
                </c:pt>
                <c:pt idx="781">
                  <c:v>41804.61965667746</c:v>
                </c:pt>
                <c:pt idx="782">
                  <c:v>41804.61965667746</c:v>
                </c:pt>
                <c:pt idx="783">
                  <c:v>41804.61965667746</c:v>
                </c:pt>
                <c:pt idx="784">
                  <c:v>41804.61965667746</c:v>
                </c:pt>
                <c:pt idx="785">
                  <c:v>41804.61965667746</c:v>
                </c:pt>
                <c:pt idx="786">
                  <c:v>41804.61965667746</c:v>
                </c:pt>
                <c:pt idx="787">
                  <c:v>41804.61965667746</c:v>
                </c:pt>
                <c:pt idx="788">
                  <c:v>41804.61965667746</c:v>
                </c:pt>
                <c:pt idx="789">
                  <c:v>41804.61965667746</c:v>
                </c:pt>
                <c:pt idx="790">
                  <c:v>41804.61965667746</c:v>
                </c:pt>
                <c:pt idx="791">
                  <c:v>41804.61965667746</c:v>
                </c:pt>
                <c:pt idx="792">
                  <c:v>41804.61965667746</c:v>
                </c:pt>
                <c:pt idx="793">
                  <c:v>41804.61965667746</c:v>
                </c:pt>
                <c:pt idx="794">
                  <c:v>41804.61965667746</c:v>
                </c:pt>
                <c:pt idx="795">
                  <c:v>41804.61965667746</c:v>
                </c:pt>
                <c:pt idx="796">
                  <c:v>41804.61965667746</c:v>
                </c:pt>
                <c:pt idx="797">
                  <c:v>41804.61965667746</c:v>
                </c:pt>
                <c:pt idx="798">
                  <c:v>41804.61965667746</c:v>
                </c:pt>
                <c:pt idx="799">
                  <c:v>41804.61965667746</c:v>
                </c:pt>
                <c:pt idx="800">
                  <c:v>41804.61965667746</c:v>
                </c:pt>
                <c:pt idx="801">
                  <c:v>41804.61965667746</c:v>
                </c:pt>
                <c:pt idx="802">
                  <c:v>41804.61965667746</c:v>
                </c:pt>
                <c:pt idx="803">
                  <c:v>41804.61965667746</c:v>
                </c:pt>
                <c:pt idx="804">
                  <c:v>41804.61965667746</c:v>
                </c:pt>
                <c:pt idx="805">
                  <c:v>41804.61965667746</c:v>
                </c:pt>
                <c:pt idx="806">
                  <c:v>41804.61965667746</c:v>
                </c:pt>
                <c:pt idx="807">
                  <c:v>41804.61965667746</c:v>
                </c:pt>
                <c:pt idx="808">
                  <c:v>41804.61965667746</c:v>
                </c:pt>
                <c:pt idx="809">
                  <c:v>41804.61965667746</c:v>
                </c:pt>
                <c:pt idx="810">
                  <c:v>41804.61965667746</c:v>
                </c:pt>
                <c:pt idx="811">
                  <c:v>41804.61965667746</c:v>
                </c:pt>
                <c:pt idx="812">
                  <c:v>41804.61965667746</c:v>
                </c:pt>
                <c:pt idx="813">
                  <c:v>41804.61965667746</c:v>
                </c:pt>
                <c:pt idx="814">
                  <c:v>41804.61965667746</c:v>
                </c:pt>
                <c:pt idx="815">
                  <c:v>41804.61965667746</c:v>
                </c:pt>
                <c:pt idx="816">
                  <c:v>41804.61965667746</c:v>
                </c:pt>
                <c:pt idx="817">
                  <c:v>41804.61965667746</c:v>
                </c:pt>
                <c:pt idx="818">
                  <c:v>41804.61965667746</c:v>
                </c:pt>
                <c:pt idx="819">
                  <c:v>41804.61965667746</c:v>
                </c:pt>
                <c:pt idx="820">
                  <c:v>41804.61965667746</c:v>
                </c:pt>
                <c:pt idx="821">
                  <c:v>41804.61965667746</c:v>
                </c:pt>
                <c:pt idx="822">
                  <c:v>41804.61965667746</c:v>
                </c:pt>
                <c:pt idx="823">
                  <c:v>41804.61965667746</c:v>
                </c:pt>
                <c:pt idx="824">
                  <c:v>41804.61965667746</c:v>
                </c:pt>
                <c:pt idx="825">
                  <c:v>41804.61965667746</c:v>
                </c:pt>
                <c:pt idx="826">
                  <c:v>41804.61965667746</c:v>
                </c:pt>
                <c:pt idx="827">
                  <c:v>41804.61965667746</c:v>
                </c:pt>
                <c:pt idx="828">
                  <c:v>41804.61965667746</c:v>
                </c:pt>
                <c:pt idx="829">
                  <c:v>41804.61965667746</c:v>
                </c:pt>
                <c:pt idx="830">
                  <c:v>41804.61965667746</c:v>
                </c:pt>
                <c:pt idx="831">
                  <c:v>41804.61965667746</c:v>
                </c:pt>
                <c:pt idx="832">
                  <c:v>41804.61965667746</c:v>
                </c:pt>
                <c:pt idx="833">
                  <c:v>41804.61965667746</c:v>
                </c:pt>
                <c:pt idx="834">
                  <c:v>41804.61965667746</c:v>
                </c:pt>
                <c:pt idx="835">
                  <c:v>41804.61965667746</c:v>
                </c:pt>
                <c:pt idx="836">
                  <c:v>41804.61965667746</c:v>
                </c:pt>
                <c:pt idx="837">
                  <c:v>41804.61965667746</c:v>
                </c:pt>
                <c:pt idx="838">
                  <c:v>41804.61965667746</c:v>
                </c:pt>
                <c:pt idx="839">
                  <c:v>41804.61965667746</c:v>
                </c:pt>
                <c:pt idx="840">
                  <c:v>41804.61965667746</c:v>
                </c:pt>
                <c:pt idx="841">
                  <c:v>41804.61965667746</c:v>
                </c:pt>
                <c:pt idx="842">
                  <c:v>41804.61965667746</c:v>
                </c:pt>
                <c:pt idx="843">
                  <c:v>41804.61965667746</c:v>
                </c:pt>
                <c:pt idx="844">
                  <c:v>41804.61965667746</c:v>
                </c:pt>
                <c:pt idx="845">
                  <c:v>41804.61965667746</c:v>
                </c:pt>
                <c:pt idx="846">
                  <c:v>41804.61965667746</c:v>
                </c:pt>
                <c:pt idx="847">
                  <c:v>41804.61965667746</c:v>
                </c:pt>
                <c:pt idx="848">
                  <c:v>41804.61965667746</c:v>
                </c:pt>
                <c:pt idx="849">
                  <c:v>41804.61965667746</c:v>
                </c:pt>
                <c:pt idx="850">
                  <c:v>41804.61965667746</c:v>
                </c:pt>
                <c:pt idx="851">
                  <c:v>41804.61965667746</c:v>
                </c:pt>
                <c:pt idx="852">
                  <c:v>41804.61965667746</c:v>
                </c:pt>
                <c:pt idx="853">
                  <c:v>41804.61965667746</c:v>
                </c:pt>
                <c:pt idx="854">
                  <c:v>41804.61965667746</c:v>
                </c:pt>
                <c:pt idx="855">
                  <c:v>41804.61965667746</c:v>
                </c:pt>
                <c:pt idx="856">
                  <c:v>41804.61965667746</c:v>
                </c:pt>
                <c:pt idx="857">
                  <c:v>41804.61965667746</c:v>
                </c:pt>
                <c:pt idx="858">
                  <c:v>41804.61965667746</c:v>
                </c:pt>
                <c:pt idx="859">
                  <c:v>41804.61965667746</c:v>
                </c:pt>
                <c:pt idx="860">
                  <c:v>41804.61965667746</c:v>
                </c:pt>
                <c:pt idx="861">
                  <c:v>41804.61965667746</c:v>
                </c:pt>
                <c:pt idx="862">
                  <c:v>41804.61965667746</c:v>
                </c:pt>
                <c:pt idx="863">
                  <c:v>41804.61965667746</c:v>
                </c:pt>
                <c:pt idx="864">
                  <c:v>41804.61965667746</c:v>
                </c:pt>
                <c:pt idx="865">
                  <c:v>41804.61965667746</c:v>
                </c:pt>
                <c:pt idx="866">
                  <c:v>41804.61965667746</c:v>
                </c:pt>
                <c:pt idx="867">
                  <c:v>41804.61965667746</c:v>
                </c:pt>
                <c:pt idx="868">
                  <c:v>41804.61965667746</c:v>
                </c:pt>
                <c:pt idx="869">
                  <c:v>41804.61965667746</c:v>
                </c:pt>
                <c:pt idx="870">
                  <c:v>41804.61965667746</c:v>
                </c:pt>
                <c:pt idx="871">
                  <c:v>41804.61965667746</c:v>
                </c:pt>
                <c:pt idx="872">
                  <c:v>41804.61965667746</c:v>
                </c:pt>
                <c:pt idx="873">
                  <c:v>41804.61965667746</c:v>
                </c:pt>
                <c:pt idx="874">
                  <c:v>41804.61965667746</c:v>
                </c:pt>
                <c:pt idx="875">
                  <c:v>41804.61965667746</c:v>
                </c:pt>
                <c:pt idx="876">
                  <c:v>41804.61965667746</c:v>
                </c:pt>
                <c:pt idx="877">
                  <c:v>41804.61965667746</c:v>
                </c:pt>
                <c:pt idx="878">
                  <c:v>41804.61965667746</c:v>
                </c:pt>
                <c:pt idx="879">
                  <c:v>41804.61965667746</c:v>
                </c:pt>
                <c:pt idx="880">
                  <c:v>41804.61965667746</c:v>
                </c:pt>
                <c:pt idx="881">
                  <c:v>41804.61965667746</c:v>
                </c:pt>
                <c:pt idx="882">
                  <c:v>41804.61965667746</c:v>
                </c:pt>
                <c:pt idx="883">
                  <c:v>41804.61965667746</c:v>
                </c:pt>
                <c:pt idx="884">
                  <c:v>41804.61965667746</c:v>
                </c:pt>
                <c:pt idx="885">
                  <c:v>41804.61965667746</c:v>
                </c:pt>
                <c:pt idx="886">
                  <c:v>41804.61965667746</c:v>
                </c:pt>
                <c:pt idx="887">
                  <c:v>41804.61965667746</c:v>
                </c:pt>
                <c:pt idx="888">
                  <c:v>41804.61965667746</c:v>
                </c:pt>
                <c:pt idx="889">
                  <c:v>41804.61965667746</c:v>
                </c:pt>
                <c:pt idx="890">
                  <c:v>41804.61965667746</c:v>
                </c:pt>
                <c:pt idx="891">
                  <c:v>41804.61965667746</c:v>
                </c:pt>
                <c:pt idx="892">
                  <c:v>41804.61965667746</c:v>
                </c:pt>
                <c:pt idx="893">
                  <c:v>41804.61965667746</c:v>
                </c:pt>
                <c:pt idx="894">
                  <c:v>41804.61965667746</c:v>
                </c:pt>
                <c:pt idx="895">
                  <c:v>41804.61965667746</c:v>
                </c:pt>
                <c:pt idx="896">
                  <c:v>41804.61965667746</c:v>
                </c:pt>
                <c:pt idx="897">
                  <c:v>41804.61965667746</c:v>
                </c:pt>
                <c:pt idx="898">
                  <c:v>41804.61965667746</c:v>
                </c:pt>
                <c:pt idx="899">
                  <c:v>41804.61965667746</c:v>
                </c:pt>
                <c:pt idx="900">
                  <c:v>41804.61965667746</c:v>
                </c:pt>
                <c:pt idx="901">
                  <c:v>41804.61965667746</c:v>
                </c:pt>
                <c:pt idx="902">
                  <c:v>41804.61965667746</c:v>
                </c:pt>
                <c:pt idx="903">
                  <c:v>41804.61965667746</c:v>
                </c:pt>
                <c:pt idx="904">
                  <c:v>41804.61965667746</c:v>
                </c:pt>
                <c:pt idx="905">
                  <c:v>41804.61965667746</c:v>
                </c:pt>
                <c:pt idx="906">
                  <c:v>41804.61965667746</c:v>
                </c:pt>
                <c:pt idx="907">
                  <c:v>41804.61965667746</c:v>
                </c:pt>
                <c:pt idx="908">
                  <c:v>41804.61965667746</c:v>
                </c:pt>
                <c:pt idx="909">
                  <c:v>41804.61965667746</c:v>
                </c:pt>
                <c:pt idx="910">
                  <c:v>41804.61965667746</c:v>
                </c:pt>
                <c:pt idx="911">
                  <c:v>41804.61965667746</c:v>
                </c:pt>
                <c:pt idx="912">
                  <c:v>41804.61965667746</c:v>
                </c:pt>
                <c:pt idx="913">
                  <c:v>41804.61965667746</c:v>
                </c:pt>
                <c:pt idx="914">
                  <c:v>41804.61965667746</c:v>
                </c:pt>
                <c:pt idx="915">
                  <c:v>41804.61965667746</c:v>
                </c:pt>
                <c:pt idx="916">
                  <c:v>41804.61965667746</c:v>
                </c:pt>
                <c:pt idx="917">
                  <c:v>41804.61965667746</c:v>
                </c:pt>
                <c:pt idx="918">
                  <c:v>41804.61965667746</c:v>
                </c:pt>
                <c:pt idx="919">
                  <c:v>41804.61965667746</c:v>
                </c:pt>
                <c:pt idx="920">
                  <c:v>41804.61965667746</c:v>
                </c:pt>
                <c:pt idx="921">
                  <c:v>41804.61965667746</c:v>
                </c:pt>
                <c:pt idx="922">
                  <c:v>41804.61965667746</c:v>
                </c:pt>
                <c:pt idx="923">
                  <c:v>41804.61965667746</c:v>
                </c:pt>
                <c:pt idx="924">
                  <c:v>41804.61965667746</c:v>
                </c:pt>
                <c:pt idx="925">
                  <c:v>41804.61965667746</c:v>
                </c:pt>
                <c:pt idx="926">
                  <c:v>41804.61965667746</c:v>
                </c:pt>
                <c:pt idx="927">
                  <c:v>41804.61965667746</c:v>
                </c:pt>
                <c:pt idx="928">
                  <c:v>41804.61965667746</c:v>
                </c:pt>
                <c:pt idx="929">
                  <c:v>41804.61965667746</c:v>
                </c:pt>
                <c:pt idx="930">
                  <c:v>41804.61965667746</c:v>
                </c:pt>
                <c:pt idx="931">
                  <c:v>41804.61965667746</c:v>
                </c:pt>
                <c:pt idx="932">
                  <c:v>41804.61965667746</c:v>
                </c:pt>
                <c:pt idx="933">
                  <c:v>41804.61965667746</c:v>
                </c:pt>
                <c:pt idx="934">
                  <c:v>41804.61965667746</c:v>
                </c:pt>
                <c:pt idx="935">
                  <c:v>41804.61965667746</c:v>
                </c:pt>
                <c:pt idx="936">
                  <c:v>41804.61965667746</c:v>
                </c:pt>
                <c:pt idx="937">
                  <c:v>41804.61965667746</c:v>
                </c:pt>
                <c:pt idx="938">
                  <c:v>41804.61965667746</c:v>
                </c:pt>
                <c:pt idx="939">
                  <c:v>41804.61965667746</c:v>
                </c:pt>
                <c:pt idx="940">
                  <c:v>41804.61965667746</c:v>
                </c:pt>
                <c:pt idx="941">
                  <c:v>41804.61965667746</c:v>
                </c:pt>
                <c:pt idx="942">
                  <c:v>41804.61965667746</c:v>
                </c:pt>
                <c:pt idx="943">
                  <c:v>41804.61965667746</c:v>
                </c:pt>
                <c:pt idx="944">
                  <c:v>41804.61965667746</c:v>
                </c:pt>
                <c:pt idx="945">
                  <c:v>41804.61965667746</c:v>
                </c:pt>
                <c:pt idx="946">
                  <c:v>41804.61965667746</c:v>
                </c:pt>
                <c:pt idx="947">
                  <c:v>41804.61965667746</c:v>
                </c:pt>
                <c:pt idx="948">
                  <c:v>41804.61965667746</c:v>
                </c:pt>
                <c:pt idx="949">
                  <c:v>41804.61965667746</c:v>
                </c:pt>
                <c:pt idx="950">
                  <c:v>41804.61965667746</c:v>
                </c:pt>
                <c:pt idx="951">
                  <c:v>41804.61965667746</c:v>
                </c:pt>
                <c:pt idx="952">
                  <c:v>41804.61965667746</c:v>
                </c:pt>
                <c:pt idx="953">
                  <c:v>41804.61965667746</c:v>
                </c:pt>
                <c:pt idx="954">
                  <c:v>41804.61965667746</c:v>
                </c:pt>
                <c:pt idx="955">
                  <c:v>41804.61965667746</c:v>
                </c:pt>
                <c:pt idx="956">
                  <c:v>41804.61965667746</c:v>
                </c:pt>
                <c:pt idx="957">
                  <c:v>41804.61965667746</c:v>
                </c:pt>
                <c:pt idx="958">
                  <c:v>41804.61965667746</c:v>
                </c:pt>
                <c:pt idx="959">
                  <c:v>41804.61965667746</c:v>
                </c:pt>
                <c:pt idx="960">
                  <c:v>41804.61965667746</c:v>
                </c:pt>
                <c:pt idx="961">
                  <c:v>41804.61965667746</c:v>
                </c:pt>
                <c:pt idx="962">
                  <c:v>41804.61965667746</c:v>
                </c:pt>
                <c:pt idx="963">
                  <c:v>41804.61965667746</c:v>
                </c:pt>
                <c:pt idx="964">
                  <c:v>41804.61965667746</c:v>
                </c:pt>
                <c:pt idx="965">
                  <c:v>41804.61965667746</c:v>
                </c:pt>
                <c:pt idx="966">
                  <c:v>41804.61965667746</c:v>
                </c:pt>
                <c:pt idx="967">
                  <c:v>41804.61965667746</c:v>
                </c:pt>
                <c:pt idx="968">
                  <c:v>41804.61965667746</c:v>
                </c:pt>
                <c:pt idx="969">
                  <c:v>41804.61965667746</c:v>
                </c:pt>
                <c:pt idx="970">
                  <c:v>41804.61965667746</c:v>
                </c:pt>
                <c:pt idx="971">
                  <c:v>41804.61965667746</c:v>
                </c:pt>
                <c:pt idx="972">
                  <c:v>41804.61965667746</c:v>
                </c:pt>
                <c:pt idx="973">
                  <c:v>41804.61965667746</c:v>
                </c:pt>
                <c:pt idx="974">
                  <c:v>41804.61965667746</c:v>
                </c:pt>
                <c:pt idx="975">
                  <c:v>41804.61965667746</c:v>
                </c:pt>
                <c:pt idx="976">
                  <c:v>41804.61965667746</c:v>
                </c:pt>
                <c:pt idx="977">
                  <c:v>41804.61965667746</c:v>
                </c:pt>
                <c:pt idx="978">
                  <c:v>41804.61965667746</c:v>
                </c:pt>
                <c:pt idx="979">
                  <c:v>41804.61965667746</c:v>
                </c:pt>
                <c:pt idx="980">
                  <c:v>41804.61965667746</c:v>
                </c:pt>
                <c:pt idx="981">
                  <c:v>41804.61965667746</c:v>
                </c:pt>
                <c:pt idx="982">
                  <c:v>41804.61965667746</c:v>
                </c:pt>
                <c:pt idx="983">
                  <c:v>41804.61965667746</c:v>
                </c:pt>
                <c:pt idx="984">
                  <c:v>41804.61965667746</c:v>
                </c:pt>
                <c:pt idx="985">
                  <c:v>41804.61965667746</c:v>
                </c:pt>
                <c:pt idx="986">
                  <c:v>41804.61965667746</c:v>
                </c:pt>
                <c:pt idx="987">
                  <c:v>41804.61965667746</c:v>
                </c:pt>
                <c:pt idx="988">
                  <c:v>41804.61965667746</c:v>
                </c:pt>
                <c:pt idx="989">
                  <c:v>41804.61965667746</c:v>
                </c:pt>
                <c:pt idx="990">
                  <c:v>41804.61965667746</c:v>
                </c:pt>
                <c:pt idx="991">
                  <c:v>41804.61965667746</c:v>
                </c:pt>
                <c:pt idx="992">
                  <c:v>41804.61965667746</c:v>
                </c:pt>
                <c:pt idx="993">
                  <c:v>41804.61965667746</c:v>
                </c:pt>
                <c:pt idx="994">
                  <c:v>41804.61965667746</c:v>
                </c:pt>
                <c:pt idx="995">
                  <c:v>41804.61965667746</c:v>
                </c:pt>
                <c:pt idx="996">
                  <c:v>41804.61965667746</c:v>
                </c:pt>
                <c:pt idx="997">
                  <c:v>41804.61965667746</c:v>
                </c:pt>
                <c:pt idx="998">
                  <c:v>41804.61965667746</c:v>
                </c:pt>
                <c:pt idx="999">
                  <c:v>41804.61965667746</c:v>
                </c:pt>
                <c:pt idx="1000">
                  <c:v>41804.61965667746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6172.870138505002</c:v>
                </c:pt>
                <c:pt idx="1">
                  <c:v>24984.94898400987</c:v>
                </c:pt>
                <c:pt idx="2">
                  <c:v>24688.42611998037</c:v>
                </c:pt>
                <c:pt idx="3">
                  <c:v>24389.59533911244</c:v>
                </c:pt>
                <c:pt idx="4">
                  <c:v>24089.01123337554</c:v>
                </c:pt>
                <c:pt idx="5">
                  <c:v>23787.1097994089</c:v>
                </c:pt>
                <c:pt idx="6">
                  <c:v>23484.24731505588</c:v>
                </c:pt>
                <c:pt idx="7">
                  <c:v>23180.72684198369</c:v>
                </c:pt>
                <c:pt idx="8">
                  <c:v>22876.81736814097</c:v>
                </c:pt>
                <c:pt idx="9">
                  <c:v>22572.76864210839</c:v>
                </c:pt>
                <c:pt idx="10">
                  <c:v>22268.82372229922</c:v>
                </c:pt>
                <c:pt idx="11">
                  <c:v>21974.16955613372</c:v>
                </c:pt>
                <c:pt idx="12">
                  <c:v>21680.56997864879</c:v>
                </c:pt>
                <c:pt idx="13">
                  <c:v>21388.70362852731</c:v>
                </c:pt>
                <c:pt idx="14">
                  <c:v>21099.40967501001</c:v>
                </c:pt>
                <c:pt idx="15">
                  <c:v>14533.79406984049</c:v>
                </c:pt>
                <c:pt idx="16">
                  <c:v>12310.22042693456</c:v>
                </c:pt>
                <c:pt idx="17">
                  <c:v>11647.25751245794</c:v>
                </c:pt>
                <c:pt idx="18">
                  <c:v>11153.24544880599</c:v>
                </c:pt>
                <c:pt idx="19">
                  <c:v>11104.54639255567</c:v>
                </c:pt>
                <c:pt idx="20">
                  <c:v>10729.81927767077</c:v>
                </c:pt>
                <c:pt idx="21">
                  <c:v>10679.69456943175</c:v>
                </c:pt>
                <c:pt idx="22">
                  <c:v>10385.02756462119</c:v>
                </c:pt>
                <c:pt idx="23">
                  <c:v>10333.76613453325</c:v>
                </c:pt>
                <c:pt idx="24">
                  <c:v>10090.5431140637</c:v>
                </c:pt>
                <c:pt idx="25">
                  <c:v>10038.79266691767</c:v>
                </c:pt>
                <c:pt idx="26">
                  <c:v>9839.249528224098</c:v>
                </c:pt>
                <c:pt idx="27">
                  <c:v>9787.277830253297</c:v>
                </c:pt>
                <c:pt idx="28">
                  <c:v>9621.884153768082</c:v>
                </c:pt>
                <c:pt idx="29">
                  <c:v>9578.042154144014</c:v>
                </c:pt>
                <c:pt idx="30">
                  <c:v>9285.733554693699</c:v>
                </c:pt>
                <c:pt idx="31">
                  <c:v>8874.043094033736</c:v>
                </c:pt>
                <c:pt idx="32">
                  <c:v>8666.37207117676</c:v>
                </c:pt>
                <c:pt idx="33">
                  <c:v>8490.672036193351</c:v>
                </c:pt>
                <c:pt idx="34">
                  <c:v>8393.069389897402</c:v>
                </c:pt>
                <c:pt idx="35">
                  <c:v>8370.238715706259</c:v>
                </c:pt>
                <c:pt idx="36">
                  <c:v>8264.487453613247</c:v>
                </c:pt>
                <c:pt idx="37">
                  <c:v>8144.959697002454</c:v>
                </c:pt>
                <c:pt idx="38">
                  <c:v>8018.126777902502</c:v>
                </c:pt>
                <c:pt idx="39">
                  <c:v>8053.347503262811</c:v>
                </c:pt>
                <c:pt idx="40">
                  <c:v>7923.886466801101</c:v>
                </c:pt>
                <c:pt idx="41">
                  <c:v>7833.770138328015</c:v>
                </c:pt>
                <c:pt idx="42">
                  <c:v>7866.657877442569</c:v>
                </c:pt>
                <c:pt idx="43">
                  <c:v>7758.551615462695</c:v>
                </c:pt>
                <c:pt idx="44">
                  <c:v>7734.896538228999</c:v>
                </c:pt>
                <c:pt idx="45">
                  <c:v>7540.491395861507</c:v>
                </c:pt>
                <c:pt idx="46">
                  <c:v>7409.157453234208</c:v>
                </c:pt>
                <c:pt idx="47">
                  <c:v>7284.629631340021</c:v>
                </c:pt>
                <c:pt idx="48">
                  <c:v>7156.080308171116</c:v>
                </c:pt>
                <c:pt idx="49">
                  <c:v>7114.563052646398</c:v>
                </c:pt>
                <c:pt idx="50">
                  <c:v>7105.595068429815</c:v>
                </c:pt>
                <c:pt idx="51">
                  <c:v>6991.544555256809</c:v>
                </c:pt>
                <c:pt idx="52">
                  <c:v>6886.386202322451</c:v>
                </c:pt>
                <c:pt idx="53">
                  <c:v>6864.423622968101</c:v>
                </c:pt>
                <c:pt idx="54">
                  <c:v>6858.68877504198</c:v>
                </c:pt>
                <c:pt idx="55">
                  <c:v>6846.034960578557</c:v>
                </c:pt>
                <c:pt idx="56">
                  <c:v>6760.441170895148</c:v>
                </c:pt>
                <c:pt idx="57">
                  <c:v>6710.114367286948</c:v>
                </c:pt>
                <c:pt idx="58">
                  <c:v>6703.460922830275</c:v>
                </c:pt>
                <c:pt idx="59">
                  <c:v>6690.745926215763</c:v>
                </c:pt>
                <c:pt idx="60">
                  <c:v>6605.343990067456</c:v>
                </c:pt>
                <c:pt idx="61">
                  <c:v>6510.381370277143</c:v>
                </c:pt>
                <c:pt idx="62">
                  <c:v>6437.993563339713</c:v>
                </c:pt>
                <c:pt idx="63">
                  <c:v>6365.289484385562</c:v>
                </c:pt>
                <c:pt idx="64">
                  <c:v>6322.361439248099</c:v>
                </c:pt>
                <c:pt idx="65">
                  <c:v>6281.83666536678</c:v>
                </c:pt>
                <c:pt idx="66">
                  <c:v>6232.269517005846</c:v>
                </c:pt>
                <c:pt idx="67">
                  <c:v>6174.885631929741</c:v>
                </c:pt>
                <c:pt idx="68">
                  <c:v>6127.439899420661</c:v>
                </c:pt>
                <c:pt idx="69">
                  <c:v>6106.979966768153</c:v>
                </c:pt>
                <c:pt idx="70">
                  <c:v>6113.031015000215</c:v>
                </c:pt>
                <c:pt idx="71">
                  <c:v>6056.367220666765</c:v>
                </c:pt>
                <c:pt idx="72">
                  <c:v>6032.201718109403</c:v>
                </c:pt>
                <c:pt idx="73">
                  <c:v>6014.05811377636</c:v>
                </c:pt>
                <c:pt idx="74">
                  <c:v>6018.167147015655</c:v>
                </c:pt>
                <c:pt idx="75">
                  <c:v>5962.022798492603</c:v>
                </c:pt>
                <c:pt idx="76">
                  <c:v>5921.064411986855</c:v>
                </c:pt>
                <c:pt idx="77">
                  <c:v>5881.189249571494</c:v>
                </c:pt>
                <c:pt idx="78">
                  <c:v>5835.839576580427</c:v>
                </c:pt>
                <c:pt idx="79">
                  <c:v>5815.238078011348</c:v>
                </c:pt>
                <c:pt idx="80">
                  <c:v>5792.981597665137</c:v>
                </c:pt>
                <c:pt idx="81">
                  <c:v>5751.664609642365</c:v>
                </c:pt>
                <c:pt idx="82">
                  <c:v>5709.605406359217</c:v>
                </c:pt>
                <c:pt idx="83">
                  <c:v>5693.645812390266</c:v>
                </c:pt>
                <c:pt idx="84">
                  <c:v>5689.156097087337</c:v>
                </c:pt>
                <c:pt idx="85">
                  <c:v>5686.228779888433</c:v>
                </c:pt>
                <c:pt idx="86">
                  <c:v>5655.314093819887</c:v>
                </c:pt>
                <c:pt idx="87">
                  <c:v>5634.65535465111</c:v>
                </c:pt>
                <c:pt idx="88">
                  <c:v>5631.379621320176</c:v>
                </c:pt>
                <c:pt idx="89">
                  <c:v>5634.999296874119</c:v>
                </c:pt>
                <c:pt idx="90">
                  <c:v>5601.00770018452</c:v>
                </c:pt>
                <c:pt idx="91">
                  <c:v>5566.949687900888</c:v>
                </c:pt>
                <c:pt idx="92">
                  <c:v>5539.050016344154</c:v>
                </c:pt>
                <c:pt idx="93">
                  <c:v>5508.966192641768</c:v>
                </c:pt>
                <c:pt idx="94">
                  <c:v>5488.893629624707</c:v>
                </c:pt>
                <c:pt idx="95">
                  <c:v>5469.675573043794</c:v>
                </c:pt>
                <c:pt idx="96">
                  <c:v>5446.939840096917</c:v>
                </c:pt>
                <c:pt idx="97">
                  <c:v>5420.994136994667</c:v>
                </c:pt>
                <c:pt idx="98">
                  <c:v>5398.24648667451</c:v>
                </c:pt>
                <c:pt idx="99">
                  <c:v>5388.236793544896</c:v>
                </c:pt>
                <c:pt idx="100">
                  <c:v>5391.128588762214</c:v>
                </c:pt>
                <c:pt idx="101">
                  <c:v>5364.556919020932</c:v>
                </c:pt>
                <c:pt idx="102">
                  <c:v>5352.226906860437</c:v>
                </c:pt>
                <c:pt idx="103">
                  <c:v>5343.867771281344</c:v>
                </c:pt>
                <c:pt idx="104">
                  <c:v>5342.537999894113</c:v>
                </c:pt>
                <c:pt idx="105">
                  <c:v>5319.4047671432</c:v>
                </c:pt>
                <c:pt idx="106">
                  <c:v>5300.632113590107</c:v>
                </c:pt>
                <c:pt idx="107">
                  <c:v>5282.414588996536</c:v>
                </c:pt>
                <c:pt idx="108">
                  <c:v>5261.346822547074</c:v>
                </c:pt>
                <c:pt idx="109">
                  <c:v>5250.387150584682</c:v>
                </c:pt>
                <c:pt idx="110">
                  <c:v>5239.196599389004</c:v>
                </c:pt>
                <c:pt idx="111">
                  <c:v>5219.612640015536</c:v>
                </c:pt>
                <c:pt idx="112">
                  <c:v>5198.826527400325</c:v>
                </c:pt>
                <c:pt idx="113">
                  <c:v>5188.580016442407</c:v>
                </c:pt>
                <c:pt idx="114">
                  <c:v>5185.401834848381</c:v>
                </c:pt>
                <c:pt idx="115">
                  <c:v>5184.062024912973</c:v>
                </c:pt>
                <c:pt idx="116">
                  <c:v>5168.182794184389</c:v>
                </c:pt>
                <c:pt idx="117">
                  <c:v>5156.992624142635</c:v>
                </c:pt>
                <c:pt idx="118">
                  <c:v>5154.954090408525</c:v>
                </c:pt>
                <c:pt idx="119">
                  <c:v>5156.630076278167</c:v>
                </c:pt>
                <c:pt idx="120">
                  <c:v>5139.771177703406</c:v>
                </c:pt>
                <c:pt idx="121">
                  <c:v>5122.813263826236</c:v>
                </c:pt>
                <c:pt idx="122">
                  <c:v>5108.47778202572</c:v>
                </c:pt>
                <c:pt idx="123">
                  <c:v>5092.924099992861</c:v>
                </c:pt>
                <c:pt idx="124">
                  <c:v>5085.568724890053</c:v>
                </c:pt>
                <c:pt idx="125">
                  <c:v>5074.412593163539</c:v>
                </c:pt>
                <c:pt idx="126">
                  <c:v>5063.956502826778</c:v>
                </c:pt>
                <c:pt idx="127">
                  <c:v>5051.963446014405</c:v>
                </c:pt>
                <c:pt idx="128">
                  <c:v>5036.904594386552</c:v>
                </c:pt>
                <c:pt idx="129">
                  <c:v>5026.739831691696</c:v>
                </c:pt>
                <c:pt idx="130">
                  <c:v>5020.967504810464</c:v>
                </c:pt>
                <c:pt idx="131">
                  <c:v>5022.355569107137</c:v>
                </c:pt>
                <c:pt idx="132">
                  <c:v>5008.831921440742</c:v>
                </c:pt>
                <c:pt idx="133">
                  <c:v>4999.128185410198</c:v>
                </c:pt>
                <c:pt idx="134">
                  <c:v>4990.250844292498</c:v>
                </c:pt>
                <c:pt idx="135">
                  <c:v>4979.35676690317</c:v>
                </c:pt>
                <c:pt idx="136">
                  <c:v>4969.117854249581</c:v>
                </c:pt>
                <c:pt idx="137">
                  <c:v>4959.26902535125</c:v>
                </c:pt>
                <c:pt idx="138">
                  <c:v>4947.860416152193</c:v>
                </c:pt>
                <c:pt idx="139">
                  <c:v>4937.866073994384</c:v>
                </c:pt>
                <c:pt idx="140">
                  <c:v>4931.082507997724</c:v>
                </c:pt>
                <c:pt idx="141">
                  <c:v>4924.475732942836</c:v>
                </c:pt>
                <c:pt idx="142">
                  <c:v>4913.580312541882</c:v>
                </c:pt>
                <c:pt idx="143">
                  <c:v>4903.352405593368</c:v>
                </c:pt>
                <c:pt idx="144">
                  <c:v>4895.68546426813</c:v>
                </c:pt>
                <c:pt idx="145">
                  <c:v>4888.138829605095</c:v>
                </c:pt>
                <c:pt idx="146">
                  <c:v>4882.622283660392</c:v>
                </c:pt>
                <c:pt idx="147">
                  <c:v>4874.472512291021</c:v>
                </c:pt>
                <c:pt idx="148">
                  <c:v>4869.235039454952</c:v>
                </c:pt>
                <c:pt idx="149">
                  <c:v>4865.64512863436</c:v>
                </c:pt>
                <c:pt idx="150">
                  <c:v>4857.40247348885</c:v>
                </c:pt>
                <c:pt idx="151">
                  <c:v>4848.126121022093</c:v>
                </c:pt>
                <c:pt idx="152">
                  <c:v>4840.301766036707</c:v>
                </c:pt>
                <c:pt idx="153">
                  <c:v>4831.696094885596</c:v>
                </c:pt>
                <c:pt idx="154">
                  <c:v>4827.45325078314</c:v>
                </c:pt>
                <c:pt idx="155">
                  <c:v>4821.229734724744</c:v>
                </c:pt>
                <c:pt idx="156">
                  <c:v>4815.499694835986</c:v>
                </c:pt>
                <c:pt idx="157">
                  <c:v>4809.088511206216</c:v>
                </c:pt>
                <c:pt idx="158">
                  <c:v>4800.638299083041</c:v>
                </c:pt>
                <c:pt idx="159">
                  <c:v>4797.781839474981</c:v>
                </c:pt>
                <c:pt idx="160">
                  <c:v>4794.378486853688</c:v>
                </c:pt>
                <c:pt idx="161">
                  <c:v>4788.061555355061</c:v>
                </c:pt>
                <c:pt idx="162">
                  <c:v>4782.974283145536</c:v>
                </c:pt>
                <c:pt idx="163">
                  <c:v>4775.95584165716</c:v>
                </c:pt>
                <c:pt idx="164">
                  <c:v>4770.090933233745</c:v>
                </c:pt>
                <c:pt idx="165">
                  <c:v>4764.800868300988</c:v>
                </c:pt>
                <c:pt idx="166">
                  <c:v>4758.585063750209</c:v>
                </c:pt>
                <c:pt idx="167">
                  <c:v>4752.869695704999</c:v>
                </c:pt>
                <c:pt idx="168">
                  <c:v>4747.436524124214</c:v>
                </c:pt>
                <c:pt idx="169">
                  <c:v>4741.072355242431</c:v>
                </c:pt>
                <c:pt idx="170">
                  <c:v>4735.34185047877</c:v>
                </c:pt>
                <c:pt idx="171">
                  <c:v>4731.560347897597</c:v>
                </c:pt>
                <c:pt idx="172">
                  <c:v>4725.602957609471</c:v>
                </c:pt>
                <c:pt idx="173">
                  <c:v>4719.36134468602</c:v>
                </c:pt>
                <c:pt idx="174">
                  <c:v>4716.064408428825</c:v>
                </c:pt>
                <c:pt idx="175">
                  <c:v>4711.506759711368</c:v>
                </c:pt>
                <c:pt idx="176">
                  <c:v>4706.216945551782</c:v>
                </c:pt>
                <c:pt idx="177">
                  <c:v>4701.059335957167</c:v>
                </c:pt>
                <c:pt idx="178">
                  <c:v>4697.088454140593</c:v>
                </c:pt>
                <c:pt idx="179">
                  <c:v>4691.948170787261</c:v>
                </c:pt>
                <c:pt idx="180">
                  <c:v>4689.15097915864</c:v>
                </c:pt>
                <c:pt idx="181">
                  <c:v>4686.777852713509</c:v>
                </c:pt>
                <c:pt idx="182">
                  <c:v>4681.780652582139</c:v>
                </c:pt>
                <c:pt idx="183">
                  <c:v>4676.200701807436</c:v>
                </c:pt>
                <c:pt idx="184">
                  <c:v>4671.503604695564</c:v>
                </c:pt>
                <c:pt idx="185">
                  <c:v>4666.315673949523</c:v>
                </c:pt>
                <c:pt idx="186">
                  <c:v>4663.81434157378</c:v>
                </c:pt>
                <c:pt idx="187">
                  <c:v>4660.111534805308</c:v>
                </c:pt>
                <c:pt idx="188">
                  <c:v>4654.732047492804</c:v>
                </c:pt>
                <c:pt idx="189">
                  <c:v>4651.060263361758</c:v>
                </c:pt>
                <c:pt idx="190">
                  <c:v>4648.184140723994</c:v>
                </c:pt>
                <c:pt idx="191">
                  <c:v>4645.461784847061</c:v>
                </c:pt>
                <c:pt idx="192">
                  <c:v>4642.413740743173</c:v>
                </c:pt>
                <c:pt idx="193">
                  <c:v>4637.847030195109</c:v>
                </c:pt>
                <c:pt idx="194">
                  <c:v>4633.960647302878</c:v>
                </c:pt>
                <c:pt idx="195">
                  <c:v>4629.107936454949</c:v>
                </c:pt>
                <c:pt idx="196">
                  <c:v>4627.44092575176</c:v>
                </c:pt>
                <c:pt idx="197">
                  <c:v>4623.834819955288</c:v>
                </c:pt>
                <c:pt idx="198">
                  <c:v>4619.806271133648</c:v>
                </c:pt>
                <c:pt idx="199">
                  <c:v>4616.199380703986</c:v>
                </c:pt>
                <c:pt idx="200">
                  <c:v>4612.84116813887</c:v>
                </c:pt>
                <c:pt idx="201">
                  <c:v>4608.442605140509</c:v>
                </c:pt>
                <c:pt idx="202">
                  <c:v>4606.238278101431</c:v>
                </c:pt>
                <c:pt idx="203">
                  <c:v>4601.927117776439</c:v>
                </c:pt>
                <c:pt idx="204">
                  <c:v>4600.018203618409</c:v>
                </c:pt>
                <c:pt idx="205">
                  <c:v>4597.520480138139</c:v>
                </c:pt>
                <c:pt idx="206">
                  <c:v>4594.793206012128</c:v>
                </c:pt>
                <c:pt idx="207">
                  <c:v>4591.315835530418</c:v>
                </c:pt>
                <c:pt idx="208">
                  <c:v>4587.434300294221</c:v>
                </c:pt>
                <c:pt idx="209">
                  <c:v>4583.7192010391</c:v>
                </c:pt>
                <c:pt idx="210">
                  <c:v>4580.682162982448</c:v>
                </c:pt>
                <c:pt idx="211">
                  <c:v>4577.099232000697</c:v>
                </c:pt>
                <c:pt idx="212">
                  <c:v>4575.246675894404</c:v>
                </c:pt>
                <c:pt idx="213">
                  <c:v>4571.841179377996</c:v>
                </c:pt>
                <c:pt idx="214">
                  <c:v>4568.143756726751</c:v>
                </c:pt>
                <c:pt idx="215">
                  <c:v>4565.105833200144</c:v>
                </c:pt>
                <c:pt idx="216">
                  <c:v>4562.304986749187</c:v>
                </c:pt>
                <c:pt idx="217">
                  <c:v>4560.021844118817</c:v>
                </c:pt>
                <c:pt idx="218">
                  <c:v>4556.44130465151</c:v>
                </c:pt>
                <c:pt idx="219">
                  <c:v>4554.576677223429</c:v>
                </c:pt>
                <c:pt idx="220">
                  <c:v>4551.471051415869</c:v>
                </c:pt>
                <c:pt idx="221">
                  <c:v>4548.547652404025</c:v>
                </c:pt>
                <c:pt idx="222">
                  <c:v>4546.183513272853</c:v>
                </c:pt>
                <c:pt idx="223">
                  <c:v>4543.938438026584</c:v>
                </c:pt>
                <c:pt idx="224">
                  <c:v>4541.544820842659</c:v>
                </c:pt>
                <c:pt idx="225">
                  <c:v>4538.15314377703</c:v>
                </c:pt>
                <c:pt idx="226">
                  <c:v>4535.299490092541</c:v>
                </c:pt>
                <c:pt idx="227">
                  <c:v>4532.629566026041</c:v>
                </c:pt>
                <c:pt idx="228">
                  <c:v>4529.747797468601</c:v>
                </c:pt>
                <c:pt idx="229">
                  <c:v>4527.205989487741</c:v>
                </c:pt>
                <c:pt idx="230">
                  <c:v>4524.868481813978</c:v>
                </c:pt>
                <c:pt idx="231">
                  <c:v>4521.789364167028</c:v>
                </c:pt>
                <c:pt idx="232">
                  <c:v>4520.308332292893</c:v>
                </c:pt>
                <c:pt idx="233">
                  <c:v>4517.225776388926</c:v>
                </c:pt>
                <c:pt idx="234">
                  <c:v>4515.799848921553</c:v>
                </c:pt>
                <c:pt idx="235">
                  <c:v>4514.006811139646</c:v>
                </c:pt>
                <c:pt idx="236">
                  <c:v>4512.362435139182</c:v>
                </c:pt>
                <c:pt idx="237">
                  <c:v>4510.379146155574</c:v>
                </c:pt>
                <c:pt idx="238">
                  <c:v>4508.278601255413</c:v>
                </c:pt>
                <c:pt idx="239">
                  <c:v>4505.727136556721</c:v>
                </c:pt>
                <c:pt idx="240">
                  <c:v>4502.971617170298</c:v>
                </c:pt>
                <c:pt idx="241">
                  <c:v>4500.218668910307</c:v>
                </c:pt>
                <c:pt idx="242">
                  <c:v>4498.851011332518</c:v>
                </c:pt>
                <c:pt idx="243">
                  <c:v>4497.521975311532</c:v>
                </c:pt>
                <c:pt idx="244">
                  <c:v>4495.118319585749</c:v>
                </c:pt>
                <c:pt idx="245">
                  <c:v>4492.456606026168</c:v>
                </c:pt>
                <c:pt idx="246">
                  <c:v>4490.165285820562</c:v>
                </c:pt>
                <c:pt idx="247">
                  <c:v>4488.053646555187</c:v>
                </c:pt>
                <c:pt idx="248">
                  <c:v>4486.5876866088</c:v>
                </c:pt>
                <c:pt idx="249">
                  <c:v>4484.754305012057</c:v>
                </c:pt>
                <c:pt idx="250">
                  <c:v>4482.255298461911</c:v>
                </c:pt>
                <c:pt idx="251">
                  <c:v>4481.013864060143</c:v>
                </c:pt>
                <c:pt idx="252">
                  <c:v>4479.31894154667</c:v>
                </c:pt>
                <c:pt idx="253">
                  <c:v>4476.874623923585</c:v>
                </c:pt>
                <c:pt idx="254">
                  <c:v>4474.61021513119</c:v>
                </c:pt>
                <c:pt idx="255">
                  <c:v>4472.789622197703</c:v>
                </c:pt>
                <c:pt idx="256">
                  <c:v>4471.141950066987</c:v>
                </c:pt>
                <c:pt idx="257">
                  <c:v>4468.945458209218</c:v>
                </c:pt>
                <c:pt idx="258">
                  <c:v>4466.769684072142</c:v>
                </c:pt>
                <c:pt idx="259">
                  <c:v>4464.804687966322</c:v>
                </c:pt>
                <c:pt idx="260">
                  <c:v>4462.717173483917</c:v>
                </c:pt>
                <c:pt idx="261">
                  <c:v>4460.873322759926</c:v>
                </c:pt>
                <c:pt idx="262">
                  <c:v>4459.161673677201</c:v>
                </c:pt>
                <c:pt idx="263">
                  <c:v>4456.943763809571</c:v>
                </c:pt>
                <c:pt idx="264">
                  <c:v>4455.5664393506</c:v>
                </c:pt>
                <c:pt idx="265">
                  <c:v>4453.426333723796</c:v>
                </c:pt>
                <c:pt idx="266">
                  <c:v>4451.664489133318</c:v>
                </c:pt>
                <c:pt idx="267">
                  <c:v>4449.727140928652</c:v>
                </c:pt>
                <c:pt idx="268">
                  <c:v>4448.113928449706</c:v>
                </c:pt>
                <c:pt idx="269">
                  <c:v>4446.655960349257</c:v>
                </c:pt>
                <c:pt idx="270">
                  <c:v>4445.044313054555</c:v>
                </c:pt>
                <c:pt idx="271">
                  <c:v>4443.414143640754</c:v>
                </c:pt>
                <c:pt idx="272">
                  <c:v>4441.531477208133</c:v>
                </c:pt>
                <c:pt idx="273">
                  <c:v>4439.579385148968</c:v>
                </c:pt>
                <c:pt idx="274">
                  <c:v>4438.4712966501</c:v>
                </c:pt>
                <c:pt idx="275">
                  <c:v>4437.450883517431</c:v>
                </c:pt>
                <c:pt idx="276">
                  <c:v>4435.645279559919</c:v>
                </c:pt>
                <c:pt idx="277">
                  <c:v>4433.645052316993</c:v>
                </c:pt>
                <c:pt idx="278">
                  <c:v>4431.951384668423</c:v>
                </c:pt>
                <c:pt idx="279">
                  <c:v>4430.409081823757</c:v>
                </c:pt>
                <c:pt idx="280">
                  <c:v>4428.946461469701</c:v>
                </c:pt>
                <c:pt idx="281">
                  <c:v>4427.243448574076</c:v>
                </c:pt>
                <c:pt idx="282">
                  <c:v>4425.72166780834</c:v>
                </c:pt>
                <c:pt idx="283">
                  <c:v>4424.529332485727</c:v>
                </c:pt>
                <c:pt idx="284">
                  <c:v>4423.061697153568</c:v>
                </c:pt>
                <c:pt idx="285">
                  <c:v>4421.163511112753</c:v>
                </c:pt>
                <c:pt idx="286">
                  <c:v>4419.442181419021</c:v>
                </c:pt>
                <c:pt idx="287">
                  <c:v>4418.09184113335</c:v>
                </c:pt>
                <c:pt idx="288">
                  <c:v>4416.946207924719</c:v>
                </c:pt>
                <c:pt idx="289">
                  <c:v>4415.515186110045</c:v>
                </c:pt>
                <c:pt idx="290">
                  <c:v>4413.981873767581</c:v>
                </c:pt>
                <c:pt idx="291">
                  <c:v>4412.426237328325</c:v>
                </c:pt>
                <c:pt idx="292">
                  <c:v>4411.072812091372</c:v>
                </c:pt>
                <c:pt idx="293">
                  <c:v>4409.815089983845</c:v>
                </c:pt>
                <c:pt idx="294">
                  <c:v>4408.173477701708</c:v>
                </c:pt>
                <c:pt idx="295">
                  <c:v>4407.175790192679</c:v>
                </c:pt>
                <c:pt idx="296">
                  <c:v>4405.526416459767</c:v>
                </c:pt>
                <c:pt idx="297">
                  <c:v>4404.332223182167</c:v>
                </c:pt>
                <c:pt idx="298">
                  <c:v>4402.751032198976</c:v>
                </c:pt>
                <c:pt idx="299">
                  <c:v>4401.40844791864</c:v>
                </c:pt>
                <c:pt idx="300">
                  <c:v>4400.217457148065</c:v>
                </c:pt>
                <c:pt idx="301">
                  <c:v>4398.945440114172</c:v>
                </c:pt>
                <c:pt idx="302">
                  <c:v>4397.669921199838</c:v>
                </c:pt>
                <c:pt idx="303">
                  <c:v>4396.23447049971</c:v>
                </c:pt>
                <c:pt idx="304">
                  <c:v>4394.849513197247</c:v>
                </c:pt>
                <c:pt idx="305">
                  <c:v>4394.072107546341</c:v>
                </c:pt>
                <c:pt idx="306">
                  <c:v>4392.71096517343</c:v>
                </c:pt>
                <c:pt idx="307">
                  <c:v>4391.192297762452</c:v>
                </c:pt>
                <c:pt idx="308">
                  <c:v>4389.920469405146</c:v>
                </c:pt>
                <c:pt idx="309">
                  <c:v>4388.809096147316</c:v>
                </c:pt>
                <c:pt idx="310">
                  <c:v>4387.743537903154</c:v>
                </c:pt>
                <c:pt idx="311">
                  <c:v>4386.512960246568</c:v>
                </c:pt>
                <c:pt idx="312">
                  <c:v>4385.31850845546</c:v>
                </c:pt>
                <c:pt idx="313">
                  <c:v>4384.40213137746</c:v>
                </c:pt>
                <c:pt idx="314">
                  <c:v>4383.267982676542</c:v>
                </c:pt>
                <c:pt idx="315">
                  <c:v>4381.79707029415</c:v>
                </c:pt>
                <c:pt idx="316">
                  <c:v>4380.449753638747</c:v>
                </c:pt>
                <c:pt idx="317">
                  <c:v>4379.38342822779</c:v>
                </c:pt>
                <c:pt idx="318">
                  <c:v>4378.500532627311</c:v>
                </c:pt>
                <c:pt idx="319">
                  <c:v>4377.406841222383</c:v>
                </c:pt>
                <c:pt idx="320">
                  <c:v>4376.201009057277</c:v>
                </c:pt>
                <c:pt idx="321">
                  <c:v>4375.013215863312</c:v>
                </c:pt>
                <c:pt idx="322">
                  <c:v>4374.002556960002</c:v>
                </c:pt>
                <c:pt idx="323">
                  <c:v>4373.062569358556</c:v>
                </c:pt>
                <c:pt idx="324">
                  <c:v>4371.800628379432</c:v>
                </c:pt>
                <c:pt idx="325">
                  <c:v>4371.064796046231</c:v>
                </c:pt>
                <c:pt idx="326">
                  <c:v>4369.792487895583</c:v>
                </c:pt>
                <c:pt idx="327">
                  <c:v>4368.880482010913</c:v>
                </c:pt>
                <c:pt idx="328">
                  <c:v>4367.632224654246</c:v>
                </c:pt>
                <c:pt idx="329">
                  <c:v>4366.58353174539</c:v>
                </c:pt>
                <c:pt idx="330">
                  <c:v>4365.677711824112</c:v>
                </c:pt>
                <c:pt idx="331">
                  <c:v>4364.700343542078</c:v>
                </c:pt>
                <c:pt idx="332">
                  <c:v>4363.700761281002</c:v>
                </c:pt>
                <c:pt idx="333">
                  <c:v>4362.562831831113</c:v>
                </c:pt>
                <c:pt idx="334">
                  <c:v>4361.478121874748</c:v>
                </c:pt>
                <c:pt idx="335">
                  <c:v>4360.899686294941</c:v>
                </c:pt>
                <c:pt idx="336">
                  <c:v>4359.852073912542</c:v>
                </c:pt>
                <c:pt idx="337">
                  <c:v>4358.657503377215</c:v>
                </c:pt>
                <c:pt idx="338">
                  <c:v>4357.654704547032</c:v>
                </c:pt>
                <c:pt idx="339">
                  <c:v>4356.808702692657</c:v>
                </c:pt>
                <c:pt idx="340">
                  <c:v>4355.973635837116</c:v>
                </c:pt>
                <c:pt idx="341">
                  <c:v>4355.035535855967</c:v>
                </c:pt>
                <c:pt idx="342">
                  <c:v>4354.100327421249</c:v>
                </c:pt>
                <c:pt idx="343">
                  <c:v>4353.424748871777</c:v>
                </c:pt>
                <c:pt idx="344">
                  <c:v>4352.562525509269</c:v>
                </c:pt>
                <c:pt idx="345">
                  <c:v>4351.403106315329</c:v>
                </c:pt>
                <c:pt idx="346">
                  <c:v>4350.334764060209</c:v>
                </c:pt>
                <c:pt idx="347">
                  <c:v>4349.492954599016</c:v>
                </c:pt>
                <c:pt idx="348">
                  <c:v>4348.81849996271</c:v>
                </c:pt>
                <c:pt idx="349">
                  <c:v>4347.971866703268</c:v>
                </c:pt>
                <c:pt idx="350">
                  <c:v>4346.998875001872</c:v>
                </c:pt>
                <c:pt idx="351">
                  <c:v>4346.070456990679</c:v>
                </c:pt>
                <c:pt idx="352">
                  <c:v>4345.30007432924</c:v>
                </c:pt>
                <c:pt idx="353">
                  <c:v>4344.579096452229</c:v>
                </c:pt>
                <c:pt idx="354">
                  <c:v>4343.581102458447</c:v>
                </c:pt>
                <c:pt idx="355">
                  <c:v>4343.022207465749</c:v>
                </c:pt>
                <c:pt idx="356">
                  <c:v>4342.018320481909</c:v>
                </c:pt>
                <c:pt idx="357">
                  <c:v>4341.311186574966</c:v>
                </c:pt>
                <c:pt idx="358">
                  <c:v>4340.303802245648</c:v>
                </c:pt>
                <c:pt idx="359">
                  <c:v>4339.475161746261</c:v>
                </c:pt>
                <c:pt idx="360">
                  <c:v>4338.791026869941</c:v>
                </c:pt>
                <c:pt idx="361">
                  <c:v>4338.042695602669</c:v>
                </c:pt>
                <c:pt idx="362">
                  <c:v>4337.258789397547</c:v>
                </c:pt>
                <c:pt idx="363">
                  <c:v>4336.346259847296</c:v>
                </c:pt>
                <c:pt idx="364">
                  <c:v>4335.488363607887</c:v>
                </c:pt>
                <c:pt idx="365">
                  <c:v>4335.071564418548</c:v>
                </c:pt>
                <c:pt idx="366">
                  <c:v>4334.258707140447</c:v>
                </c:pt>
                <c:pt idx="367">
                  <c:v>4333.301611430355</c:v>
                </c:pt>
                <c:pt idx="368">
                  <c:v>4332.495518977125</c:v>
                </c:pt>
                <c:pt idx="369">
                  <c:v>4331.845685792853</c:v>
                </c:pt>
                <c:pt idx="370">
                  <c:v>4331.17639396705</c:v>
                </c:pt>
                <c:pt idx="371">
                  <c:v>4330.454308674157</c:v>
                </c:pt>
                <c:pt idx="372">
                  <c:v>4329.710691436855</c:v>
                </c:pt>
                <c:pt idx="373">
                  <c:v>4329.217425347331</c:v>
                </c:pt>
                <c:pt idx="374">
                  <c:v>4328.558865362823</c:v>
                </c:pt>
                <c:pt idx="375">
                  <c:v>4327.630143113386</c:v>
                </c:pt>
                <c:pt idx="376">
                  <c:v>4326.772410719856</c:v>
                </c:pt>
                <c:pt idx="377">
                  <c:v>4326.105808818515</c:v>
                </c:pt>
                <c:pt idx="378">
                  <c:v>4325.597948032525</c:v>
                </c:pt>
                <c:pt idx="379">
                  <c:v>4324.94326044783</c:v>
                </c:pt>
                <c:pt idx="380">
                  <c:v>4324.14567195162</c:v>
                </c:pt>
                <c:pt idx="381">
                  <c:v>4323.415108480612</c:v>
                </c:pt>
                <c:pt idx="382">
                  <c:v>4322.832773892977</c:v>
                </c:pt>
                <c:pt idx="383">
                  <c:v>4322.283742278173</c:v>
                </c:pt>
                <c:pt idx="384">
                  <c:v>4321.486066155787</c:v>
                </c:pt>
                <c:pt idx="385">
                  <c:v>4321.065589887766</c:v>
                </c:pt>
                <c:pt idx="386">
                  <c:v>4320.265660857234</c:v>
                </c:pt>
                <c:pt idx="387">
                  <c:v>4319.717323782665</c:v>
                </c:pt>
                <c:pt idx="388">
                  <c:v>4318.890414367913</c:v>
                </c:pt>
                <c:pt idx="389">
                  <c:v>4318.229461991951</c:v>
                </c:pt>
                <c:pt idx="390">
                  <c:v>4317.720128862962</c:v>
                </c:pt>
                <c:pt idx="391">
                  <c:v>4317.152957700333</c:v>
                </c:pt>
                <c:pt idx="392">
                  <c:v>4316.539365383553</c:v>
                </c:pt>
                <c:pt idx="393">
                  <c:v>4315.800910372929</c:v>
                </c:pt>
                <c:pt idx="394">
                  <c:v>4315.119794988446</c:v>
                </c:pt>
                <c:pt idx="395">
                  <c:v>4314.836635160321</c:v>
                </c:pt>
                <c:pt idx="396">
                  <c:v>4314.208556052857</c:v>
                </c:pt>
                <c:pt idx="397">
                  <c:v>4313.43514629796</c:v>
                </c:pt>
                <c:pt idx="398">
                  <c:v>4312.782570732553</c:v>
                </c:pt>
                <c:pt idx="399">
                  <c:v>4312.289884212282</c:v>
                </c:pt>
                <c:pt idx="400">
                  <c:v>4311.749431104248</c:v>
                </c:pt>
                <c:pt idx="401">
                  <c:v>4311.198925831315</c:v>
                </c:pt>
                <c:pt idx="402">
                  <c:v>4310.60641647941</c:v>
                </c:pt>
                <c:pt idx="403">
                  <c:v>4310.262231809391</c:v>
                </c:pt>
                <c:pt idx="404">
                  <c:v>4309.766620733802</c:v>
                </c:pt>
                <c:pt idx="405">
                  <c:v>4309.018025781432</c:v>
                </c:pt>
                <c:pt idx="406">
                  <c:v>4308.326417845638</c:v>
                </c:pt>
                <c:pt idx="407">
                  <c:v>4307.800780690309</c:v>
                </c:pt>
                <c:pt idx="408">
                  <c:v>4307.429978377007</c:v>
                </c:pt>
                <c:pt idx="409">
                  <c:v>4306.930528228352</c:v>
                </c:pt>
                <c:pt idx="410">
                  <c:v>4306.268826222357</c:v>
                </c:pt>
                <c:pt idx="411">
                  <c:v>4305.696222510672</c:v>
                </c:pt>
                <c:pt idx="412">
                  <c:v>4305.269135637428</c:v>
                </c:pt>
                <c:pt idx="413">
                  <c:v>4304.863028723094</c:v>
                </c:pt>
                <c:pt idx="414">
                  <c:v>4304.226014412012</c:v>
                </c:pt>
                <c:pt idx="415">
                  <c:v>4303.920824307242</c:v>
                </c:pt>
                <c:pt idx="416">
                  <c:v>4303.284712777432</c:v>
                </c:pt>
                <c:pt idx="417">
                  <c:v>4302.86732191217</c:v>
                </c:pt>
                <c:pt idx="418">
                  <c:v>4302.18221050652</c:v>
                </c:pt>
                <c:pt idx="419">
                  <c:v>4301.655168479875</c:v>
                </c:pt>
                <c:pt idx="420">
                  <c:v>4301.291250296128</c:v>
                </c:pt>
                <c:pt idx="421">
                  <c:v>4300.875340871324</c:v>
                </c:pt>
                <c:pt idx="422">
                  <c:v>4300.403208198184</c:v>
                </c:pt>
                <c:pt idx="423">
                  <c:v>4299.80558254665</c:v>
                </c:pt>
                <c:pt idx="424">
                  <c:v>4299.268824669901</c:v>
                </c:pt>
                <c:pt idx="425">
                  <c:v>4299.100440236104</c:v>
                </c:pt>
                <c:pt idx="426">
                  <c:v>4298.625489741923</c:v>
                </c:pt>
                <c:pt idx="427">
                  <c:v>4298.001610602693</c:v>
                </c:pt>
                <c:pt idx="428">
                  <c:v>4297.474421699325</c:v>
                </c:pt>
                <c:pt idx="429">
                  <c:v>4297.114170015321</c:v>
                </c:pt>
                <c:pt idx="430">
                  <c:v>4296.678386464157</c:v>
                </c:pt>
                <c:pt idx="431">
                  <c:v>4296.271968569788</c:v>
                </c:pt>
                <c:pt idx="432">
                  <c:v>4295.805016526067</c:v>
                </c:pt>
                <c:pt idx="433">
                  <c:v>4295.589977032298</c:v>
                </c:pt>
                <c:pt idx="434">
                  <c:v>4295.232477187843</c:v>
                </c:pt>
                <c:pt idx="435">
                  <c:v>4294.63221135116</c:v>
                </c:pt>
                <c:pt idx="436">
                  <c:v>4294.078331265932</c:v>
                </c:pt>
                <c:pt idx="437">
                  <c:v>4293.67126857772</c:v>
                </c:pt>
                <c:pt idx="438">
                  <c:v>4293.418232372588</c:v>
                </c:pt>
                <c:pt idx="439">
                  <c:v>4293.050490507593</c:v>
                </c:pt>
                <c:pt idx="440">
                  <c:v>4292.498229162041</c:v>
                </c:pt>
                <c:pt idx="441">
                  <c:v>4292.057470968309</c:v>
                </c:pt>
                <c:pt idx="442">
                  <c:v>4291.764565991763</c:v>
                </c:pt>
                <c:pt idx="443">
                  <c:v>4291.483012450844</c:v>
                </c:pt>
                <c:pt idx="444">
                  <c:v>4290.981546868868</c:v>
                </c:pt>
                <c:pt idx="445">
                  <c:v>4290.776606013732</c:v>
                </c:pt>
                <c:pt idx="446">
                  <c:v>4290.278846255866</c:v>
                </c:pt>
                <c:pt idx="447">
                  <c:v>4289.974642861699</c:v>
                </c:pt>
                <c:pt idx="448">
                  <c:v>4289.406034585657</c:v>
                </c:pt>
                <c:pt idx="449">
                  <c:v>4288.990119868991</c:v>
                </c:pt>
                <c:pt idx="450">
                  <c:v>4288.752093898403</c:v>
                </c:pt>
                <c:pt idx="451">
                  <c:v>4288.468244444346</c:v>
                </c:pt>
                <c:pt idx="452">
                  <c:v>4288.119250442112</c:v>
                </c:pt>
                <c:pt idx="453">
                  <c:v>4287.640984180937</c:v>
                </c:pt>
                <c:pt idx="454">
                  <c:v>4287.227322014353</c:v>
                </c:pt>
                <c:pt idx="455">
                  <c:v>4287.160810305693</c:v>
                </c:pt>
                <c:pt idx="456">
                  <c:v>4286.818303738622</c:v>
                </c:pt>
                <c:pt idx="457">
                  <c:v>4286.321601276455</c:v>
                </c:pt>
                <c:pt idx="458">
                  <c:v>4285.900680222289</c:v>
                </c:pt>
                <c:pt idx="459">
                  <c:v>4285.655725778411</c:v>
                </c:pt>
                <c:pt idx="460">
                  <c:v>4285.307845695903</c:v>
                </c:pt>
                <c:pt idx="461">
                  <c:v>4285.026897215347</c:v>
                </c:pt>
                <c:pt idx="462">
                  <c:v>4284.668295850719</c:v>
                </c:pt>
                <c:pt idx="463">
                  <c:v>4284.568825585461</c:v>
                </c:pt>
                <c:pt idx="464">
                  <c:v>4284.332848983248</c:v>
                </c:pt>
                <c:pt idx="465">
                  <c:v>4283.859418229141</c:v>
                </c:pt>
                <c:pt idx="466">
                  <c:v>4283.423665750121</c:v>
                </c:pt>
                <c:pt idx="467">
                  <c:v>4283.119152756309</c:v>
                </c:pt>
                <c:pt idx="468">
                  <c:v>4282.96962487752</c:v>
                </c:pt>
                <c:pt idx="469">
                  <c:v>4282.716805267222</c:v>
                </c:pt>
                <c:pt idx="470">
                  <c:v>4282.255307878901</c:v>
                </c:pt>
                <c:pt idx="471">
                  <c:v>4281.927081005805</c:v>
                </c:pt>
                <c:pt idx="472">
                  <c:v>4281.752438533549</c:v>
                </c:pt>
                <c:pt idx="473">
                  <c:v>4281.581906314514</c:v>
                </c:pt>
                <c:pt idx="474">
                  <c:v>4281.197854753124</c:v>
                </c:pt>
                <c:pt idx="475">
                  <c:v>4281.081723013639</c:v>
                </c:pt>
                <c:pt idx="476">
                  <c:v>4280.703492953983</c:v>
                </c:pt>
                <c:pt idx="477">
                  <c:v>4280.499018471594</c:v>
                </c:pt>
                <c:pt idx="478">
                  <c:v>4280.028178481035</c:v>
                </c:pt>
                <c:pt idx="479">
                  <c:v>4279.705277658081</c:v>
                </c:pt>
                <c:pt idx="480">
                  <c:v>4279.576481024844</c:v>
                </c:pt>
                <c:pt idx="481">
                  <c:v>4279.408771125884</c:v>
                </c:pt>
                <c:pt idx="482">
                  <c:v>4279.168238149378</c:v>
                </c:pt>
                <c:pt idx="483">
                  <c:v>4278.792467216221</c:v>
                </c:pt>
                <c:pt idx="484">
                  <c:v>4278.48451024526</c:v>
                </c:pt>
                <c:pt idx="485">
                  <c:v>4278.508199609107</c:v>
                </c:pt>
                <c:pt idx="486">
                  <c:v>4278.280612571612</c:v>
                </c:pt>
                <c:pt idx="487">
                  <c:v>4277.892104176868</c:v>
                </c:pt>
                <c:pt idx="488">
                  <c:v>4277.560851842478</c:v>
                </c:pt>
                <c:pt idx="489">
                  <c:v>4277.415021545611</c:v>
                </c:pt>
                <c:pt idx="490">
                  <c:v>4277.140609134296</c:v>
                </c:pt>
                <c:pt idx="491">
                  <c:v>4276.967668392916</c:v>
                </c:pt>
                <c:pt idx="492">
                  <c:v>4276.701816398202</c:v>
                </c:pt>
                <c:pt idx="493">
                  <c:v>4276.704516842558</c:v>
                </c:pt>
                <c:pt idx="494">
                  <c:v>4276.574451153445</c:v>
                </c:pt>
                <c:pt idx="495">
                  <c:v>4276.207313793934</c:v>
                </c:pt>
                <c:pt idx="496">
                  <c:v>4275.870155425407</c:v>
                </c:pt>
                <c:pt idx="497">
                  <c:v>4275.651656239904</c:v>
                </c:pt>
                <c:pt idx="498">
                  <c:v>4275.590269368368</c:v>
                </c:pt>
                <c:pt idx="499">
                  <c:v>4275.434841851146</c:v>
                </c:pt>
                <c:pt idx="500">
                  <c:v>4275.046411488738</c:v>
                </c:pt>
                <c:pt idx="501">
                  <c:v>4274.810101102499</c:v>
                </c:pt>
                <c:pt idx="502">
                  <c:v>4274.735555870287</c:v>
                </c:pt>
                <c:pt idx="503">
                  <c:v>4274.660412633225</c:v>
                </c:pt>
                <c:pt idx="504">
                  <c:v>4274.373526363877</c:v>
                </c:pt>
                <c:pt idx="505">
                  <c:v>4274.332950892878</c:v>
                </c:pt>
                <c:pt idx="506">
                  <c:v>4274.052605250565</c:v>
                </c:pt>
                <c:pt idx="507">
                  <c:v>4273.931873164887</c:v>
                </c:pt>
                <c:pt idx="508">
                  <c:v>4273.537891652906</c:v>
                </c:pt>
                <c:pt idx="509">
                  <c:v>4273.28717486779</c:v>
                </c:pt>
                <c:pt idx="510">
                  <c:v>4273.246797444696</c:v>
                </c:pt>
                <c:pt idx="511">
                  <c:v>4273.174843260428</c:v>
                </c:pt>
                <c:pt idx="512">
                  <c:v>4273.023750484623</c:v>
                </c:pt>
                <c:pt idx="513">
                  <c:v>4272.729430341965</c:v>
                </c:pt>
                <c:pt idx="514">
                  <c:v>4272.505106665051</c:v>
                </c:pt>
                <c:pt idx="515">
                  <c:v>4272.603467242955</c:v>
                </c:pt>
                <c:pt idx="516">
                  <c:v>4272.468306731249</c:v>
                </c:pt>
                <c:pt idx="517">
                  <c:v>4272.162620538882</c:v>
                </c:pt>
                <c:pt idx="518">
                  <c:v>4271.89889753454</c:v>
                </c:pt>
                <c:pt idx="519">
                  <c:v>4271.830032452895</c:v>
                </c:pt>
                <c:pt idx="520">
                  <c:v>4271.610759204333</c:v>
                </c:pt>
                <c:pt idx="521">
                  <c:v>4271.521835132096</c:v>
                </c:pt>
                <c:pt idx="522">
                  <c:v>4271.327026577917</c:v>
                </c:pt>
                <c:pt idx="523">
                  <c:v>4271.412868826967</c:v>
                </c:pt>
                <c:pt idx="524">
                  <c:v>4271.367285320748</c:v>
                </c:pt>
                <c:pt idx="525">
                  <c:v>4271.077893219596</c:v>
                </c:pt>
                <c:pt idx="526">
                  <c:v>4270.81104031722</c:v>
                </c:pt>
                <c:pt idx="527">
                  <c:v>4270.65438435382</c:v>
                </c:pt>
                <c:pt idx="528">
                  <c:v>4270.659078905079</c:v>
                </c:pt>
                <c:pt idx="529">
                  <c:v>4270.576115017987</c:v>
                </c:pt>
                <c:pt idx="530">
                  <c:v>4270.237038978169</c:v>
                </c:pt>
                <c:pt idx="531">
                  <c:v>4270.063704900272</c:v>
                </c:pt>
                <c:pt idx="532">
                  <c:v>4270.063312091354</c:v>
                </c:pt>
                <c:pt idx="533">
                  <c:v>4270.060494696476</c:v>
                </c:pt>
                <c:pt idx="534">
                  <c:v>4269.841568889966</c:v>
                </c:pt>
                <c:pt idx="535">
                  <c:v>4269.857150997925</c:v>
                </c:pt>
                <c:pt idx="536">
                  <c:v>4269.643364535111</c:v>
                </c:pt>
                <c:pt idx="537">
                  <c:v>4269.582529540457</c:v>
                </c:pt>
                <c:pt idx="538">
                  <c:v>4269.235264138373</c:v>
                </c:pt>
                <c:pt idx="539">
                  <c:v>4269.027742107426</c:v>
                </c:pt>
                <c:pt idx="540">
                  <c:v>4269.047311187269</c:v>
                </c:pt>
                <c:pt idx="541">
                  <c:v>4269.042703126757</c:v>
                </c:pt>
                <c:pt idx="542">
                  <c:v>4268.953815171556</c:v>
                </c:pt>
                <c:pt idx="543">
                  <c:v>4268.711273952579</c:v>
                </c:pt>
                <c:pt idx="544">
                  <c:v>4268.53968583008</c:v>
                </c:pt>
                <c:pt idx="545">
                  <c:v>4268.691383034677</c:v>
                </c:pt>
                <c:pt idx="546">
                  <c:v>4268.618859658289</c:v>
                </c:pt>
                <c:pt idx="547">
                  <c:v>4268.3609717708</c:v>
                </c:pt>
                <c:pt idx="548">
                  <c:v>4268.133932556869</c:v>
                </c:pt>
                <c:pt idx="549">
                  <c:v>4268.112340939465</c:v>
                </c:pt>
                <c:pt idx="550">
                  <c:v>4267.923968202233</c:v>
                </c:pt>
                <c:pt idx="551">
                  <c:v>4267.887424122746</c:v>
                </c:pt>
                <c:pt idx="552">
                  <c:v>4267.734274178132</c:v>
                </c:pt>
                <c:pt idx="553">
                  <c:v>4267.878570199806</c:v>
                </c:pt>
                <c:pt idx="554">
                  <c:v>4267.890992095422</c:v>
                </c:pt>
                <c:pt idx="555">
                  <c:v>4267.644373871224</c:v>
                </c:pt>
                <c:pt idx="556">
                  <c:v>4267.411721525411</c:v>
                </c:pt>
                <c:pt idx="557">
                  <c:v>4267.285891885785</c:v>
                </c:pt>
                <c:pt idx="558">
                  <c:v>4267.329687783042</c:v>
                </c:pt>
                <c:pt idx="559">
                  <c:v>4267.289155620729</c:v>
                </c:pt>
                <c:pt idx="560">
                  <c:v>4266.971486253309</c:v>
                </c:pt>
                <c:pt idx="561">
                  <c:v>4266.826876279591</c:v>
                </c:pt>
                <c:pt idx="562">
                  <c:v>4266.871263283637</c:v>
                </c:pt>
                <c:pt idx="563">
                  <c:v>4266.914972344362</c:v>
                </c:pt>
                <c:pt idx="564">
                  <c:v>4266.731757847209</c:v>
                </c:pt>
                <c:pt idx="565">
                  <c:v>4266.782236069301</c:v>
                </c:pt>
                <c:pt idx="566">
                  <c:v>4266.600418836073</c:v>
                </c:pt>
                <c:pt idx="567">
                  <c:v>4266.573063085331</c:v>
                </c:pt>
                <c:pt idx="568">
                  <c:v>4266.238960312634</c:v>
                </c:pt>
                <c:pt idx="569">
                  <c:v>4266.043400403134</c:v>
                </c:pt>
                <c:pt idx="570">
                  <c:v>4266.094726718658</c:v>
                </c:pt>
                <c:pt idx="571">
                  <c:v>4266.130349142602</c:v>
                </c:pt>
                <c:pt idx="572">
                  <c:v>4266.077763380951</c:v>
                </c:pt>
                <c:pt idx="573">
                  <c:v>4265.858450042931</c:v>
                </c:pt>
                <c:pt idx="574">
                  <c:v>4265.709701536577</c:v>
                </c:pt>
                <c:pt idx="575">
                  <c:v>4265.895782433556</c:v>
                </c:pt>
                <c:pt idx="576">
                  <c:v>4265.86082061158</c:v>
                </c:pt>
                <c:pt idx="577">
                  <c:v>4265.618605276618</c:v>
                </c:pt>
                <c:pt idx="578">
                  <c:v>4265.399456941455</c:v>
                </c:pt>
                <c:pt idx="579">
                  <c:v>4265.399714714266</c:v>
                </c:pt>
                <c:pt idx="580">
                  <c:v>4265.221474997716</c:v>
                </c:pt>
                <c:pt idx="581">
                  <c:v>4265.211398555772</c:v>
                </c:pt>
                <c:pt idx="582">
                  <c:v>4265.075012121242</c:v>
                </c:pt>
                <c:pt idx="583">
                  <c:v>4265.260581351059</c:v>
                </c:pt>
                <c:pt idx="584">
                  <c:v>4265.313991284151</c:v>
                </c:pt>
                <c:pt idx="585">
                  <c:v>4265.08542487568</c:v>
                </c:pt>
                <c:pt idx="586">
                  <c:v>4264.858775733676</c:v>
                </c:pt>
                <c:pt idx="587">
                  <c:v>4264.739949704771</c:v>
                </c:pt>
                <c:pt idx="588">
                  <c:v>4264.80514693513</c:v>
                </c:pt>
                <c:pt idx="589">
                  <c:v>4264.787596941181</c:v>
                </c:pt>
                <c:pt idx="590">
                  <c:v>4264.472126722661</c:v>
                </c:pt>
                <c:pt idx="591">
                  <c:v>4264.332035237842</c:v>
                </c:pt>
                <c:pt idx="592">
                  <c:v>4264.405683696037</c:v>
                </c:pt>
                <c:pt idx="593">
                  <c:v>4264.484242304419</c:v>
                </c:pt>
                <c:pt idx="594">
                  <c:v>4264.318953473757</c:v>
                </c:pt>
                <c:pt idx="595">
                  <c:v>4264.394646068954</c:v>
                </c:pt>
                <c:pt idx="596">
                  <c:v>4264.224824502967</c:v>
                </c:pt>
                <c:pt idx="597">
                  <c:v>4264.218087509635</c:v>
                </c:pt>
                <c:pt idx="598">
                  <c:v>4263.875260976595</c:v>
                </c:pt>
                <c:pt idx="599">
                  <c:v>4263.671910647133</c:v>
                </c:pt>
                <c:pt idx="600">
                  <c:v>4263.742858570009</c:v>
                </c:pt>
                <c:pt idx="601">
                  <c:v>4263.811096100808</c:v>
                </c:pt>
                <c:pt idx="602">
                  <c:v>4263.787362937493</c:v>
                </c:pt>
                <c:pt idx="603">
                  <c:v>4263.578958492541</c:v>
                </c:pt>
                <c:pt idx="604">
                  <c:v>4263.439632845372</c:v>
                </c:pt>
                <c:pt idx="605">
                  <c:v>4263.656586043924</c:v>
                </c:pt>
                <c:pt idx="606">
                  <c:v>4263.656084798206</c:v>
                </c:pt>
                <c:pt idx="607">
                  <c:v>4263.414717787939</c:v>
                </c:pt>
                <c:pt idx="608">
                  <c:v>4263.1884610147</c:v>
                </c:pt>
                <c:pt idx="609">
                  <c:v>4263.20240221472</c:v>
                </c:pt>
                <c:pt idx="610">
                  <c:v>4263.025902062187</c:v>
                </c:pt>
                <c:pt idx="611">
                  <c:v>4263.036444134772</c:v>
                </c:pt>
                <c:pt idx="612">
                  <c:v>4262.907529761311</c:v>
                </c:pt>
                <c:pt idx="613">
                  <c:v>4263.138863259787</c:v>
                </c:pt>
                <c:pt idx="614">
                  <c:v>4263.238842407561</c:v>
                </c:pt>
                <c:pt idx="615">
                  <c:v>4263.024411989877</c:v>
                </c:pt>
                <c:pt idx="616">
                  <c:v>4262.791071232619</c:v>
                </c:pt>
                <c:pt idx="617">
                  <c:v>4262.668838015433</c:v>
                </c:pt>
                <c:pt idx="618">
                  <c:v>4262.754851837016</c:v>
                </c:pt>
                <c:pt idx="619">
                  <c:v>4262.759366002364</c:v>
                </c:pt>
                <c:pt idx="620">
                  <c:v>4262.438938015911</c:v>
                </c:pt>
                <c:pt idx="621">
                  <c:v>4262.291395977842</c:v>
                </c:pt>
                <c:pt idx="622">
                  <c:v>4262.399442954309</c:v>
                </c:pt>
                <c:pt idx="623">
                  <c:v>4262.522493331145</c:v>
                </c:pt>
                <c:pt idx="624">
                  <c:v>4262.375841587519</c:v>
                </c:pt>
                <c:pt idx="625">
                  <c:v>4262.481850127612</c:v>
                </c:pt>
                <c:pt idx="626">
                  <c:v>4262.31963629341</c:v>
                </c:pt>
                <c:pt idx="627">
                  <c:v>4262.336184286887</c:v>
                </c:pt>
                <c:pt idx="628">
                  <c:v>4261.970800695631</c:v>
                </c:pt>
                <c:pt idx="629">
                  <c:v>4261.74546964116</c:v>
                </c:pt>
                <c:pt idx="630">
                  <c:v>4261.835143259264</c:v>
                </c:pt>
                <c:pt idx="631">
                  <c:v>4261.948640837246</c:v>
                </c:pt>
                <c:pt idx="632">
                  <c:v>4261.966216133118</c:v>
                </c:pt>
                <c:pt idx="633">
                  <c:v>4261.770521862263</c:v>
                </c:pt>
                <c:pt idx="634">
                  <c:v>4261.639909179779</c:v>
                </c:pt>
                <c:pt idx="635">
                  <c:v>4261.895820709359</c:v>
                </c:pt>
                <c:pt idx="636">
                  <c:v>4261.950147831542</c:v>
                </c:pt>
                <c:pt idx="637">
                  <c:v>4261.704221727068</c:v>
                </c:pt>
                <c:pt idx="638">
                  <c:v>4261.458875318194</c:v>
                </c:pt>
                <c:pt idx="639">
                  <c:v>4261.484167715337</c:v>
                </c:pt>
                <c:pt idx="640">
                  <c:v>4261.30770731659</c:v>
                </c:pt>
                <c:pt idx="641">
                  <c:v>4261.378341090832</c:v>
                </c:pt>
                <c:pt idx="642">
                  <c:v>4261.252941912339</c:v>
                </c:pt>
                <c:pt idx="643">
                  <c:v>4261.529124627416</c:v>
                </c:pt>
                <c:pt idx="644">
                  <c:v>4261.676358050358</c:v>
                </c:pt>
                <c:pt idx="645">
                  <c:v>4261.684038732044</c:v>
                </c:pt>
                <c:pt idx="646">
                  <c:v>4261.333928930991</c:v>
                </c:pt>
                <c:pt idx="647">
                  <c:v>4261.163148657702</c:v>
                </c:pt>
                <c:pt idx="648">
                  <c:v>4261.20520170076</c:v>
                </c:pt>
                <c:pt idx="649">
                  <c:v>4261.207399285884</c:v>
                </c:pt>
                <c:pt idx="650">
                  <c:v>4260.858418833822</c:v>
                </c:pt>
                <c:pt idx="651">
                  <c:v>4261.086530167495</c:v>
                </c:pt>
                <c:pt idx="652">
                  <c:v>4261.253290933366</c:v>
                </c:pt>
                <c:pt idx="653">
                  <c:v>4261.321581332739</c:v>
                </c:pt>
                <c:pt idx="654">
                  <c:v>4261.23752537393</c:v>
                </c:pt>
                <c:pt idx="655">
                  <c:v>4261.164645650026</c:v>
                </c:pt>
                <c:pt idx="656">
                  <c:v>4261.329172121183</c:v>
                </c:pt>
                <c:pt idx="657">
                  <c:v>4261.487659259948</c:v>
                </c:pt>
                <c:pt idx="658">
                  <c:v>4261.141671033544</c:v>
                </c:pt>
                <c:pt idx="659">
                  <c:v>4261.445984699089</c:v>
                </c:pt>
                <c:pt idx="660">
                  <c:v>4261.364096872506</c:v>
                </c:pt>
                <c:pt idx="661">
                  <c:v>4261.282618487979</c:v>
                </c:pt>
                <c:pt idx="662">
                  <c:v>4261.591167587562</c:v>
                </c:pt>
                <c:pt idx="663">
                  <c:v>4261.359182500871</c:v>
                </c:pt>
                <c:pt idx="664">
                  <c:v>4261.165344850489</c:v>
                </c:pt>
                <c:pt idx="665">
                  <c:v>4261.123563164439</c:v>
                </c:pt>
                <c:pt idx="666">
                  <c:v>4261.2588875859</c:v>
                </c:pt>
                <c:pt idx="667">
                  <c:v>4261.278822330167</c:v>
                </c:pt>
                <c:pt idx="668">
                  <c:v>4261.303745208709</c:v>
                </c:pt>
                <c:pt idx="669">
                  <c:v>4261.499387063327</c:v>
                </c:pt>
                <c:pt idx="670">
                  <c:v>4261.345695430274</c:v>
                </c:pt>
                <c:pt idx="671">
                  <c:v>4261.220051201823</c:v>
                </c:pt>
                <c:pt idx="672">
                  <c:v>4261.078947772054</c:v>
                </c:pt>
                <c:pt idx="673">
                  <c:v>4261.079673246105</c:v>
                </c:pt>
                <c:pt idx="674">
                  <c:v>4261.143431490297</c:v>
                </c:pt>
                <c:pt idx="675">
                  <c:v>4260.982008528503</c:v>
                </c:pt>
                <c:pt idx="676">
                  <c:v>4261.161213658999</c:v>
                </c:pt>
                <c:pt idx="677">
                  <c:v>4261.206629740693</c:v>
                </c:pt>
                <c:pt idx="678">
                  <c:v>4261.092226372678</c:v>
                </c:pt>
                <c:pt idx="679">
                  <c:v>4261.210669754198</c:v>
                </c:pt>
                <c:pt idx="680">
                  <c:v>4261.128690542772</c:v>
                </c:pt>
                <c:pt idx="681">
                  <c:v>4261.026572483232</c:v>
                </c:pt>
                <c:pt idx="682">
                  <c:v>4261.04983719251</c:v>
                </c:pt>
                <c:pt idx="683">
                  <c:v>4261.024979419399</c:v>
                </c:pt>
                <c:pt idx="684">
                  <c:v>4261.019063883551</c:v>
                </c:pt>
                <c:pt idx="685">
                  <c:v>4261.186419975616</c:v>
                </c:pt>
                <c:pt idx="686">
                  <c:v>4261.27873173052</c:v>
                </c:pt>
                <c:pt idx="687">
                  <c:v>4261.042318333045</c:v>
                </c:pt>
                <c:pt idx="688">
                  <c:v>4261.224136453887</c:v>
                </c:pt>
                <c:pt idx="689">
                  <c:v>4261.181862493328</c:v>
                </c:pt>
                <c:pt idx="690">
                  <c:v>4261.141135097128</c:v>
                </c:pt>
                <c:pt idx="691">
                  <c:v>4261.003404943396</c:v>
                </c:pt>
                <c:pt idx="692">
                  <c:v>4261.2029528982</c:v>
                </c:pt>
                <c:pt idx="693">
                  <c:v>4261.214708416757</c:v>
                </c:pt>
                <c:pt idx="694">
                  <c:v>4261.165337409041</c:v>
                </c:pt>
                <c:pt idx="695">
                  <c:v>4261.059171211143</c:v>
                </c:pt>
                <c:pt idx="696">
                  <c:v>4261.089674140739</c:v>
                </c:pt>
                <c:pt idx="697">
                  <c:v>4261.182426981336</c:v>
                </c:pt>
                <c:pt idx="698">
                  <c:v>4261.097232196887</c:v>
                </c:pt>
                <c:pt idx="699">
                  <c:v>4261.092132555596</c:v>
                </c:pt>
                <c:pt idx="700">
                  <c:v>4261.015289983758</c:v>
                </c:pt>
                <c:pt idx="701">
                  <c:v>4260.937451450922</c:v>
                </c:pt>
                <c:pt idx="702">
                  <c:v>4261.101017569998</c:v>
                </c:pt>
                <c:pt idx="703">
                  <c:v>4260.900270628438</c:v>
                </c:pt>
                <c:pt idx="704">
                  <c:v>4261.097170461431</c:v>
                </c:pt>
                <c:pt idx="705">
                  <c:v>4260.971541419642</c:v>
                </c:pt>
                <c:pt idx="706">
                  <c:v>4260.956682339111</c:v>
                </c:pt>
                <c:pt idx="707">
                  <c:v>4260.991794580086</c:v>
                </c:pt>
                <c:pt idx="708">
                  <c:v>4261.04953846893</c:v>
                </c:pt>
                <c:pt idx="709">
                  <c:v>4261.003013534495</c:v>
                </c:pt>
                <c:pt idx="710">
                  <c:v>4260.941289011203</c:v>
                </c:pt>
                <c:pt idx="711">
                  <c:v>4261.011800855896</c:v>
                </c:pt>
                <c:pt idx="712">
                  <c:v>4261.022409244772</c:v>
                </c:pt>
                <c:pt idx="713">
                  <c:v>4261.051632425371</c:v>
                </c:pt>
                <c:pt idx="714">
                  <c:v>4260.946700653946</c:v>
                </c:pt>
                <c:pt idx="715">
                  <c:v>4261.036350824565</c:v>
                </c:pt>
                <c:pt idx="716">
                  <c:v>4260.943124960241</c:v>
                </c:pt>
                <c:pt idx="717">
                  <c:v>4260.920563696975</c:v>
                </c:pt>
                <c:pt idx="718">
                  <c:v>4260.950348727937</c:v>
                </c:pt>
                <c:pt idx="719">
                  <c:v>4260.943193651905</c:v>
                </c:pt>
                <c:pt idx="720">
                  <c:v>4260.991987881507</c:v>
                </c:pt>
                <c:pt idx="721">
                  <c:v>4260.975874561635</c:v>
                </c:pt>
                <c:pt idx="722">
                  <c:v>4260.992647410712</c:v>
                </c:pt>
                <c:pt idx="723">
                  <c:v>4260.985295822847</c:v>
                </c:pt>
                <c:pt idx="724">
                  <c:v>4260.9687739384</c:v>
                </c:pt>
                <c:pt idx="725">
                  <c:v>4260.953781693671</c:v>
                </c:pt>
                <c:pt idx="726">
                  <c:v>4260.95336331523</c:v>
                </c:pt>
                <c:pt idx="727">
                  <c:v>4260.92554582238</c:v>
                </c:pt>
                <c:pt idx="728">
                  <c:v>4260.935614038896</c:v>
                </c:pt>
                <c:pt idx="729">
                  <c:v>4260.907120732933</c:v>
                </c:pt>
                <c:pt idx="730">
                  <c:v>4260.947319850397</c:v>
                </c:pt>
                <c:pt idx="731">
                  <c:v>4260.941493938115</c:v>
                </c:pt>
                <c:pt idx="732">
                  <c:v>4260.9482261307</c:v>
                </c:pt>
                <c:pt idx="733">
                  <c:v>4260.95948015164</c:v>
                </c:pt>
                <c:pt idx="734">
                  <c:v>4260.955097494683</c:v>
                </c:pt>
                <c:pt idx="735">
                  <c:v>4260.921978555156</c:v>
                </c:pt>
                <c:pt idx="736">
                  <c:v>4260.982180032547</c:v>
                </c:pt>
                <c:pt idx="737">
                  <c:v>4260.961651701147</c:v>
                </c:pt>
                <c:pt idx="738">
                  <c:v>4260.947005252649</c:v>
                </c:pt>
                <c:pt idx="739">
                  <c:v>4260.984471084136</c:v>
                </c:pt>
                <c:pt idx="740">
                  <c:v>4260.957066272425</c:v>
                </c:pt>
                <c:pt idx="741">
                  <c:v>4260.95935219135</c:v>
                </c:pt>
                <c:pt idx="742">
                  <c:v>4260.931415758749</c:v>
                </c:pt>
                <c:pt idx="743">
                  <c:v>4260.935194728128</c:v>
                </c:pt>
                <c:pt idx="744">
                  <c:v>4260.933761381657</c:v>
                </c:pt>
                <c:pt idx="745">
                  <c:v>4260.923573950882</c:v>
                </c:pt>
                <c:pt idx="746">
                  <c:v>4260.91760618488</c:v>
                </c:pt>
                <c:pt idx="747">
                  <c:v>4260.924603945004</c:v>
                </c:pt>
                <c:pt idx="748">
                  <c:v>4260.92306626321</c:v>
                </c:pt>
                <c:pt idx="749">
                  <c:v>4260.924080968846</c:v>
                </c:pt>
                <c:pt idx="750">
                  <c:v>4260.899889239769</c:v>
                </c:pt>
                <c:pt idx="751">
                  <c:v>4260.900316897997</c:v>
                </c:pt>
                <c:pt idx="752">
                  <c:v>4260.896125236193</c:v>
                </c:pt>
                <c:pt idx="753">
                  <c:v>4260.90626260829</c:v>
                </c:pt>
                <c:pt idx="754">
                  <c:v>4260.899848060318</c:v>
                </c:pt>
                <c:pt idx="755">
                  <c:v>4260.914528197603</c:v>
                </c:pt>
                <c:pt idx="756">
                  <c:v>4260.931983801534</c:v>
                </c:pt>
                <c:pt idx="757">
                  <c:v>4260.92292343368</c:v>
                </c:pt>
                <c:pt idx="758">
                  <c:v>4260.916592541169</c:v>
                </c:pt>
                <c:pt idx="759">
                  <c:v>4260.918304876604</c:v>
                </c:pt>
                <c:pt idx="760">
                  <c:v>4260.909935312752</c:v>
                </c:pt>
                <c:pt idx="761">
                  <c:v>4260.911796585864</c:v>
                </c:pt>
                <c:pt idx="762">
                  <c:v>4260.926479415547</c:v>
                </c:pt>
                <c:pt idx="763">
                  <c:v>4260.911019776026</c:v>
                </c:pt>
                <c:pt idx="764">
                  <c:v>4260.906950212253</c:v>
                </c:pt>
                <c:pt idx="765">
                  <c:v>4260.897876312678</c:v>
                </c:pt>
                <c:pt idx="766">
                  <c:v>4260.918521149169</c:v>
                </c:pt>
                <c:pt idx="767">
                  <c:v>4260.90688998764</c:v>
                </c:pt>
                <c:pt idx="768">
                  <c:v>4260.909041247913</c:v>
                </c:pt>
                <c:pt idx="769">
                  <c:v>4260.918102865895</c:v>
                </c:pt>
                <c:pt idx="770">
                  <c:v>4260.91846702616</c:v>
                </c:pt>
                <c:pt idx="771">
                  <c:v>4260.907442739254</c:v>
                </c:pt>
                <c:pt idx="772">
                  <c:v>4260.920603788075</c:v>
                </c:pt>
                <c:pt idx="773">
                  <c:v>4260.926641137904</c:v>
                </c:pt>
                <c:pt idx="774">
                  <c:v>4260.919279325248</c:v>
                </c:pt>
                <c:pt idx="775">
                  <c:v>4260.920953681292</c:v>
                </c:pt>
                <c:pt idx="776">
                  <c:v>4260.924599164875</c:v>
                </c:pt>
                <c:pt idx="777">
                  <c:v>4260.932400925411</c:v>
                </c:pt>
                <c:pt idx="778">
                  <c:v>4260.939210895354</c:v>
                </c:pt>
                <c:pt idx="779">
                  <c:v>4260.929782895389</c:v>
                </c:pt>
                <c:pt idx="780">
                  <c:v>4260.925884989339</c:v>
                </c:pt>
                <c:pt idx="781">
                  <c:v>4260.933987747715</c:v>
                </c:pt>
                <c:pt idx="782">
                  <c:v>4260.935193593709</c:v>
                </c:pt>
                <c:pt idx="783">
                  <c:v>4260.931033144262</c:v>
                </c:pt>
                <c:pt idx="784">
                  <c:v>4260.938652926649</c:v>
                </c:pt>
                <c:pt idx="785">
                  <c:v>4260.928237565105</c:v>
                </c:pt>
                <c:pt idx="786">
                  <c:v>4260.92129101134</c:v>
                </c:pt>
                <c:pt idx="787">
                  <c:v>4260.932537913802</c:v>
                </c:pt>
                <c:pt idx="788">
                  <c:v>4260.931215274276</c:v>
                </c:pt>
                <c:pt idx="789">
                  <c:v>4260.928804396524</c:v>
                </c:pt>
                <c:pt idx="790">
                  <c:v>4260.929292207311</c:v>
                </c:pt>
                <c:pt idx="791">
                  <c:v>4260.928236100679</c:v>
                </c:pt>
                <c:pt idx="792">
                  <c:v>4260.926910807297</c:v>
                </c:pt>
                <c:pt idx="793">
                  <c:v>4260.921383184264</c:v>
                </c:pt>
                <c:pt idx="794">
                  <c:v>4260.929140557266</c:v>
                </c:pt>
                <c:pt idx="795">
                  <c:v>4260.926541639673</c:v>
                </c:pt>
                <c:pt idx="796">
                  <c:v>4260.925907461186</c:v>
                </c:pt>
                <c:pt idx="797">
                  <c:v>4260.92821120878</c:v>
                </c:pt>
                <c:pt idx="798">
                  <c:v>4260.928504850664</c:v>
                </c:pt>
                <c:pt idx="799">
                  <c:v>4260.921270968423</c:v>
                </c:pt>
                <c:pt idx="800">
                  <c:v>4260.927087064138</c:v>
                </c:pt>
                <c:pt idx="801">
                  <c:v>4260.929833476205</c:v>
                </c:pt>
                <c:pt idx="802">
                  <c:v>4260.928483735285</c:v>
                </c:pt>
                <c:pt idx="803">
                  <c:v>4260.93325583917</c:v>
                </c:pt>
                <c:pt idx="804">
                  <c:v>4260.928364182934</c:v>
                </c:pt>
                <c:pt idx="805">
                  <c:v>4260.92213917405</c:v>
                </c:pt>
                <c:pt idx="806">
                  <c:v>4260.929166022665</c:v>
                </c:pt>
                <c:pt idx="807">
                  <c:v>4260.926387207937</c:v>
                </c:pt>
                <c:pt idx="808">
                  <c:v>4260.927558399401</c:v>
                </c:pt>
                <c:pt idx="809">
                  <c:v>4260.93029432596</c:v>
                </c:pt>
                <c:pt idx="810">
                  <c:v>4260.928496368482</c:v>
                </c:pt>
                <c:pt idx="811">
                  <c:v>4260.925764809035</c:v>
                </c:pt>
                <c:pt idx="812">
                  <c:v>4260.927356387111</c:v>
                </c:pt>
                <c:pt idx="813">
                  <c:v>4260.923699257825</c:v>
                </c:pt>
                <c:pt idx="814">
                  <c:v>4260.926571123596</c:v>
                </c:pt>
                <c:pt idx="815">
                  <c:v>4260.925080582007</c:v>
                </c:pt>
                <c:pt idx="816">
                  <c:v>4260.92646710468</c:v>
                </c:pt>
                <c:pt idx="817">
                  <c:v>4260.925423959515</c:v>
                </c:pt>
                <c:pt idx="818">
                  <c:v>4260.927189845363</c:v>
                </c:pt>
                <c:pt idx="819">
                  <c:v>4260.92791233167</c:v>
                </c:pt>
                <c:pt idx="820">
                  <c:v>4260.925064296025</c:v>
                </c:pt>
                <c:pt idx="821">
                  <c:v>4260.926215585009</c:v>
                </c:pt>
                <c:pt idx="822">
                  <c:v>4260.923798297315</c:v>
                </c:pt>
                <c:pt idx="823">
                  <c:v>4260.923335837782</c:v>
                </c:pt>
                <c:pt idx="824">
                  <c:v>4260.923361478182</c:v>
                </c:pt>
                <c:pt idx="825">
                  <c:v>4260.922957883392</c:v>
                </c:pt>
                <c:pt idx="826">
                  <c:v>4260.922384337779</c:v>
                </c:pt>
                <c:pt idx="827">
                  <c:v>4260.92154093582</c:v>
                </c:pt>
                <c:pt idx="828">
                  <c:v>4260.923480651814</c:v>
                </c:pt>
                <c:pt idx="829">
                  <c:v>4260.925761562139</c:v>
                </c:pt>
                <c:pt idx="830">
                  <c:v>4260.926024064132</c:v>
                </c:pt>
                <c:pt idx="831">
                  <c:v>4260.92630851884</c:v>
                </c:pt>
                <c:pt idx="832">
                  <c:v>4260.9263164938</c:v>
                </c:pt>
                <c:pt idx="833">
                  <c:v>4260.928734400571</c:v>
                </c:pt>
                <c:pt idx="834">
                  <c:v>4260.925320039364</c:v>
                </c:pt>
                <c:pt idx="835">
                  <c:v>4260.924325519408</c:v>
                </c:pt>
                <c:pt idx="836">
                  <c:v>4260.925165076213</c:v>
                </c:pt>
                <c:pt idx="837">
                  <c:v>4260.926595495409</c:v>
                </c:pt>
                <c:pt idx="838">
                  <c:v>4260.92659377673</c:v>
                </c:pt>
                <c:pt idx="839">
                  <c:v>4260.928666804341</c:v>
                </c:pt>
                <c:pt idx="840">
                  <c:v>4260.928538964876</c:v>
                </c:pt>
                <c:pt idx="841">
                  <c:v>4260.9281235497</c:v>
                </c:pt>
                <c:pt idx="842">
                  <c:v>4260.927985090062</c:v>
                </c:pt>
                <c:pt idx="843">
                  <c:v>4260.928070231778</c:v>
                </c:pt>
                <c:pt idx="844">
                  <c:v>4260.926874276633</c:v>
                </c:pt>
                <c:pt idx="845">
                  <c:v>4260.926821962837</c:v>
                </c:pt>
                <c:pt idx="846">
                  <c:v>4260.92849177785</c:v>
                </c:pt>
                <c:pt idx="847">
                  <c:v>4260.926983327751</c:v>
                </c:pt>
                <c:pt idx="848">
                  <c:v>4260.926871159854</c:v>
                </c:pt>
                <c:pt idx="849">
                  <c:v>4260.925984226976</c:v>
                </c:pt>
                <c:pt idx="850">
                  <c:v>4260.925971624039</c:v>
                </c:pt>
                <c:pt idx="851">
                  <c:v>4260.924696823374</c:v>
                </c:pt>
                <c:pt idx="852">
                  <c:v>4260.924572692609</c:v>
                </c:pt>
                <c:pt idx="853">
                  <c:v>4260.924703233663</c:v>
                </c:pt>
                <c:pt idx="854">
                  <c:v>4260.925158145489</c:v>
                </c:pt>
                <c:pt idx="855">
                  <c:v>4260.92393960016</c:v>
                </c:pt>
                <c:pt idx="856">
                  <c:v>4260.92462780804</c:v>
                </c:pt>
                <c:pt idx="857">
                  <c:v>4260.924051771354</c:v>
                </c:pt>
                <c:pt idx="858">
                  <c:v>4260.924293259796</c:v>
                </c:pt>
                <c:pt idx="859">
                  <c:v>4260.926020501218</c:v>
                </c:pt>
                <c:pt idx="860">
                  <c:v>4260.923951799432</c:v>
                </c:pt>
                <c:pt idx="861">
                  <c:v>4260.924552479139</c:v>
                </c:pt>
                <c:pt idx="862">
                  <c:v>4260.924544384899</c:v>
                </c:pt>
                <c:pt idx="863">
                  <c:v>4260.924085113199</c:v>
                </c:pt>
                <c:pt idx="864">
                  <c:v>4260.92446009257</c:v>
                </c:pt>
                <c:pt idx="865">
                  <c:v>4260.924552925197</c:v>
                </c:pt>
                <c:pt idx="866">
                  <c:v>4260.925307411135</c:v>
                </c:pt>
                <c:pt idx="867">
                  <c:v>4260.925252361082</c:v>
                </c:pt>
                <c:pt idx="868">
                  <c:v>4260.925304061307</c:v>
                </c:pt>
                <c:pt idx="869">
                  <c:v>4260.924977845045</c:v>
                </c:pt>
                <c:pt idx="870">
                  <c:v>4260.925930369512</c:v>
                </c:pt>
                <c:pt idx="871">
                  <c:v>4260.925729698083</c:v>
                </c:pt>
                <c:pt idx="872">
                  <c:v>4260.925902325737</c:v>
                </c:pt>
                <c:pt idx="873">
                  <c:v>4260.926440530201</c:v>
                </c:pt>
                <c:pt idx="874">
                  <c:v>4260.926106593335</c:v>
                </c:pt>
                <c:pt idx="875">
                  <c:v>4260.92666550996</c:v>
                </c:pt>
                <c:pt idx="876">
                  <c:v>4260.926601810097</c:v>
                </c:pt>
                <c:pt idx="877">
                  <c:v>4260.926700367995</c:v>
                </c:pt>
                <c:pt idx="878">
                  <c:v>4260.92661822538</c:v>
                </c:pt>
                <c:pt idx="879">
                  <c:v>4260.92681164737</c:v>
                </c:pt>
                <c:pt idx="880">
                  <c:v>4260.926808906647</c:v>
                </c:pt>
                <c:pt idx="881">
                  <c:v>4260.926812326543</c:v>
                </c:pt>
                <c:pt idx="882">
                  <c:v>4260.926561651616</c:v>
                </c:pt>
                <c:pt idx="883">
                  <c:v>4260.926164174409</c:v>
                </c:pt>
                <c:pt idx="884">
                  <c:v>4260.925903670082</c:v>
                </c:pt>
                <c:pt idx="885">
                  <c:v>4260.925546613335</c:v>
                </c:pt>
                <c:pt idx="886">
                  <c:v>4260.925541839764</c:v>
                </c:pt>
                <c:pt idx="887">
                  <c:v>4260.925928948431</c:v>
                </c:pt>
                <c:pt idx="888">
                  <c:v>4260.925754771644</c:v>
                </c:pt>
                <c:pt idx="889">
                  <c:v>4260.92646483203</c:v>
                </c:pt>
                <c:pt idx="890">
                  <c:v>4260.925645449392</c:v>
                </c:pt>
                <c:pt idx="891">
                  <c:v>4260.925434891851</c:v>
                </c:pt>
                <c:pt idx="892">
                  <c:v>4260.925861404313</c:v>
                </c:pt>
                <c:pt idx="893">
                  <c:v>4260.92587976327</c:v>
                </c:pt>
                <c:pt idx="894">
                  <c:v>4260.92599906476</c:v>
                </c:pt>
                <c:pt idx="895">
                  <c:v>4260.925947431619</c:v>
                </c:pt>
                <c:pt idx="896">
                  <c:v>4260.925940486342</c:v>
                </c:pt>
                <c:pt idx="897">
                  <c:v>4260.92582301312</c:v>
                </c:pt>
                <c:pt idx="898">
                  <c:v>4260.926266616223</c:v>
                </c:pt>
                <c:pt idx="899">
                  <c:v>4260.926076831875</c:v>
                </c:pt>
                <c:pt idx="900">
                  <c:v>4260.92621071449</c:v>
                </c:pt>
                <c:pt idx="901">
                  <c:v>4260.926131499012</c:v>
                </c:pt>
                <c:pt idx="902">
                  <c:v>4260.926111220355</c:v>
                </c:pt>
                <c:pt idx="903">
                  <c:v>4260.926109428983</c:v>
                </c:pt>
                <c:pt idx="904">
                  <c:v>4260.926048314476</c:v>
                </c:pt>
                <c:pt idx="905">
                  <c:v>4260.926041526465</c:v>
                </c:pt>
                <c:pt idx="906">
                  <c:v>4260.926041095591</c:v>
                </c:pt>
                <c:pt idx="907">
                  <c:v>4260.926053702095</c:v>
                </c:pt>
                <c:pt idx="908">
                  <c:v>4260.926187869947</c:v>
                </c:pt>
                <c:pt idx="909">
                  <c:v>4260.926170059004</c:v>
                </c:pt>
                <c:pt idx="910">
                  <c:v>4260.926128872364</c:v>
                </c:pt>
                <c:pt idx="911">
                  <c:v>4260.926202145425</c:v>
                </c:pt>
                <c:pt idx="912">
                  <c:v>4260.92624116371</c:v>
                </c:pt>
                <c:pt idx="913">
                  <c:v>4260.926329736466</c:v>
                </c:pt>
                <c:pt idx="914">
                  <c:v>4260.926293359824</c:v>
                </c:pt>
                <c:pt idx="915">
                  <c:v>4260.926427389747</c:v>
                </c:pt>
                <c:pt idx="916">
                  <c:v>4260.926259388672</c:v>
                </c:pt>
                <c:pt idx="917">
                  <c:v>4260.926184644643</c:v>
                </c:pt>
                <c:pt idx="918">
                  <c:v>4260.926287733475</c:v>
                </c:pt>
                <c:pt idx="919">
                  <c:v>4260.926263788499</c:v>
                </c:pt>
                <c:pt idx="920">
                  <c:v>4260.92635171986</c:v>
                </c:pt>
                <c:pt idx="921">
                  <c:v>4260.926226110172</c:v>
                </c:pt>
                <c:pt idx="922">
                  <c:v>4260.926369653179</c:v>
                </c:pt>
                <c:pt idx="923">
                  <c:v>4260.926254156845</c:v>
                </c:pt>
                <c:pt idx="924">
                  <c:v>4260.926227778684</c:v>
                </c:pt>
                <c:pt idx="925">
                  <c:v>4260.926264385857</c:v>
                </c:pt>
                <c:pt idx="926">
                  <c:v>4260.926167989918</c:v>
                </c:pt>
                <c:pt idx="927">
                  <c:v>4260.926159866976</c:v>
                </c:pt>
                <c:pt idx="928">
                  <c:v>4260.926124357031</c:v>
                </c:pt>
                <c:pt idx="929">
                  <c:v>4260.926165501939</c:v>
                </c:pt>
                <c:pt idx="930">
                  <c:v>4260.926251735703</c:v>
                </c:pt>
                <c:pt idx="931">
                  <c:v>4260.926218182607</c:v>
                </c:pt>
                <c:pt idx="932">
                  <c:v>4260.926269759207</c:v>
                </c:pt>
                <c:pt idx="933">
                  <c:v>4260.926219535879</c:v>
                </c:pt>
                <c:pt idx="934">
                  <c:v>4260.926189636892</c:v>
                </c:pt>
                <c:pt idx="935">
                  <c:v>4260.926247581574</c:v>
                </c:pt>
                <c:pt idx="936">
                  <c:v>4260.926180198296</c:v>
                </c:pt>
                <c:pt idx="937">
                  <c:v>4260.92620238794</c:v>
                </c:pt>
                <c:pt idx="938">
                  <c:v>4260.926259698565</c:v>
                </c:pt>
                <c:pt idx="939">
                  <c:v>4260.92622154425</c:v>
                </c:pt>
                <c:pt idx="940">
                  <c:v>4260.926230726319</c:v>
                </c:pt>
                <c:pt idx="941">
                  <c:v>4260.926234450905</c:v>
                </c:pt>
                <c:pt idx="942">
                  <c:v>4260.926210237797</c:v>
                </c:pt>
                <c:pt idx="943">
                  <c:v>4260.92625563922</c:v>
                </c:pt>
                <c:pt idx="944">
                  <c:v>4260.92624231365</c:v>
                </c:pt>
                <c:pt idx="945">
                  <c:v>4260.926248165754</c:v>
                </c:pt>
                <c:pt idx="946">
                  <c:v>4260.926164453937</c:v>
                </c:pt>
                <c:pt idx="947">
                  <c:v>4260.9261658967</c:v>
                </c:pt>
                <c:pt idx="948">
                  <c:v>4260.926073526198</c:v>
                </c:pt>
                <c:pt idx="949">
                  <c:v>4260.926131333129</c:v>
                </c:pt>
                <c:pt idx="950">
                  <c:v>4260.926162211929</c:v>
                </c:pt>
                <c:pt idx="951">
                  <c:v>4260.926214365557</c:v>
                </c:pt>
                <c:pt idx="952">
                  <c:v>4260.926177368894</c:v>
                </c:pt>
                <c:pt idx="953">
                  <c:v>4260.926212987313</c:v>
                </c:pt>
                <c:pt idx="954">
                  <c:v>4260.926214889812</c:v>
                </c:pt>
                <c:pt idx="955">
                  <c:v>4260.926188703325</c:v>
                </c:pt>
                <c:pt idx="956">
                  <c:v>4260.92619545277</c:v>
                </c:pt>
                <c:pt idx="957">
                  <c:v>4260.92620951978</c:v>
                </c:pt>
                <c:pt idx="958">
                  <c:v>4260.926223486075</c:v>
                </c:pt>
                <c:pt idx="959">
                  <c:v>4260.926298820354</c:v>
                </c:pt>
                <c:pt idx="960">
                  <c:v>4260.926346794417</c:v>
                </c:pt>
                <c:pt idx="961">
                  <c:v>4260.926298063984</c:v>
                </c:pt>
                <c:pt idx="962">
                  <c:v>4260.926345760697</c:v>
                </c:pt>
                <c:pt idx="963">
                  <c:v>4260.926325504805</c:v>
                </c:pt>
                <c:pt idx="964">
                  <c:v>4260.926259726478</c:v>
                </c:pt>
                <c:pt idx="965">
                  <c:v>4260.926259861186</c:v>
                </c:pt>
                <c:pt idx="966">
                  <c:v>4260.926235980346</c:v>
                </c:pt>
                <c:pt idx="967">
                  <c:v>4260.926294375436</c:v>
                </c:pt>
                <c:pt idx="968">
                  <c:v>4260.926280141092</c:v>
                </c:pt>
                <c:pt idx="969">
                  <c:v>4260.926249372256</c:v>
                </c:pt>
                <c:pt idx="970">
                  <c:v>4260.926291706496</c:v>
                </c:pt>
                <c:pt idx="971">
                  <c:v>4260.926253202882</c:v>
                </c:pt>
                <c:pt idx="972">
                  <c:v>4260.926258182054</c:v>
                </c:pt>
                <c:pt idx="973">
                  <c:v>4260.926271005795</c:v>
                </c:pt>
                <c:pt idx="974">
                  <c:v>4260.92637990307</c:v>
                </c:pt>
                <c:pt idx="975">
                  <c:v>4260.926313915082</c:v>
                </c:pt>
                <c:pt idx="976">
                  <c:v>4260.926252892124</c:v>
                </c:pt>
                <c:pt idx="977">
                  <c:v>4260.926282077376</c:v>
                </c:pt>
                <c:pt idx="978">
                  <c:v>4260.926336119668</c:v>
                </c:pt>
                <c:pt idx="979">
                  <c:v>4260.92631914697</c:v>
                </c:pt>
                <c:pt idx="980">
                  <c:v>4260.926323106333</c:v>
                </c:pt>
                <c:pt idx="981">
                  <c:v>4260.926335874067</c:v>
                </c:pt>
                <c:pt idx="982">
                  <c:v>4260.926262630483</c:v>
                </c:pt>
                <c:pt idx="983">
                  <c:v>4260.926357354379</c:v>
                </c:pt>
                <c:pt idx="984">
                  <c:v>4260.926267233871</c:v>
                </c:pt>
                <c:pt idx="985">
                  <c:v>4260.926328706018</c:v>
                </c:pt>
                <c:pt idx="986">
                  <c:v>4260.926396650209</c:v>
                </c:pt>
                <c:pt idx="987">
                  <c:v>4260.926348539776</c:v>
                </c:pt>
                <c:pt idx="988">
                  <c:v>4260.926342355681</c:v>
                </c:pt>
                <c:pt idx="989">
                  <c:v>4260.926320193944</c:v>
                </c:pt>
                <c:pt idx="990">
                  <c:v>4260.926324299249</c:v>
                </c:pt>
                <c:pt idx="991">
                  <c:v>4260.926335872799</c:v>
                </c:pt>
                <c:pt idx="992">
                  <c:v>4260.926348643879</c:v>
                </c:pt>
                <c:pt idx="993">
                  <c:v>4260.926344837019</c:v>
                </c:pt>
                <c:pt idx="994">
                  <c:v>4260.926335836373</c:v>
                </c:pt>
                <c:pt idx="995">
                  <c:v>4260.926355428236</c:v>
                </c:pt>
                <c:pt idx="996">
                  <c:v>4260.926334385849</c:v>
                </c:pt>
                <c:pt idx="997">
                  <c:v>4260.926318158126</c:v>
                </c:pt>
                <c:pt idx="998">
                  <c:v>4260.926316751222</c:v>
                </c:pt>
                <c:pt idx="999">
                  <c:v>4260.926327890932</c:v>
                </c:pt>
                <c:pt idx="1000">
                  <c:v>4260.926324983184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2090.230982833877</c:v>
                </c:pt>
                <c:pt idx="1">
                  <c:v>20902.30982833873</c:v>
                </c:pt>
                <c:pt idx="2">
                  <c:v>20605.78696430923</c:v>
                </c:pt>
                <c:pt idx="3">
                  <c:v>20306.95618344131</c:v>
                </c:pt>
                <c:pt idx="4">
                  <c:v>20006.37207770441</c:v>
                </c:pt>
                <c:pt idx="5">
                  <c:v>19704.47064373778</c:v>
                </c:pt>
                <c:pt idx="6">
                  <c:v>19401.60815938474</c:v>
                </c:pt>
                <c:pt idx="7">
                  <c:v>19098.08768631256</c:v>
                </c:pt>
                <c:pt idx="8">
                  <c:v>18794.17821246985</c:v>
                </c:pt>
                <c:pt idx="9">
                  <c:v>18490.12948643725</c:v>
                </c:pt>
                <c:pt idx="10">
                  <c:v>18186.18456662806</c:v>
                </c:pt>
                <c:pt idx="11">
                  <c:v>17891.53040046259</c:v>
                </c:pt>
                <c:pt idx="12">
                  <c:v>17597.93082297765</c:v>
                </c:pt>
                <c:pt idx="13">
                  <c:v>17306.0644728562</c:v>
                </c:pt>
                <c:pt idx="14">
                  <c:v>17016.7705193389</c:v>
                </c:pt>
                <c:pt idx="15">
                  <c:v>10451.15491416936</c:v>
                </c:pt>
                <c:pt idx="16">
                  <c:v>8227.58127126344</c:v>
                </c:pt>
                <c:pt idx="17">
                  <c:v>7564.618356786807</c:v>
                </c:pt>
                <c:pt idx="18">
                  <c:v>7070.606293134857</c:v>
                </c:pt>
                <c:pt idx="19">
                  <c:v>7021.907236884527</c:v>
                </c:pt>
                <c:pt idx="20">
                  <c:v>6647.180121999646</c:v>
                </c:pt>
                <c:pt idx="21">
                  <c:v>6597.055413760632</c:v>
                </c:pt>
                <c:pt idx="22">
                  <c:v>6302.388408950069</c:v>
                </c:pt>
                <c:pt idx="23">
                  <c:v>6251.126978862135</c:v>
                </c:pt>
                <c:pt idx="24">
                  <c:v>6007.903958392594</c:v>
                </c:pt>
                <c:pt idx="25">
                  <c:v>5956.15351124655</c:v>
                </c:pt>
                <c:pt idx="26">
                  <c:v>5756.610372552984</c:v>
                </c:pt>
                <c:pt idx="27">
                  <c:v>5704.638674582178</c:v>
                </c:pt>
                <c:pt idx="28">
                  <c:v>5539.24499809695</c:v>
                </c:pt>
                <c:pt idx="29">
                  <c:v>5495.40299847287</c:v>
                </c:pt>
                <c:pt idx="30">
                  <c:v>5203.094399022572</c:v>
                </c:pt>
                <c:pt idx="31">
                  <c:v>4791.40393836261</c:v>
                </c:pt>
                <c:pt idx="32">
                  <c:v>4583.732915505642</c:v>
                </c:pt>
                <c:pt idx="33">
                  <c:v>4408.03288052222</c:v>
                </c:pt>
                <c:pt idx="34">
                  <c:v>4310.43023422628</c:v>
                </c:pt>
                <c:pt idx="35">
                  <c:v>4287.599560035143</c:v>
                </c:pt>
                <c:pt idx="36">
                  <c:v>4181.848297942123</c:v>
                </c:pt>
                <c:pt idx="37">
                  <c:v>4062.320541331322</c:v>
                </c:pt>
                <c:pt idx="38">
                  <c:v>3935.487622231356</c:v>
                </c:pt>
                <c:pt idx="39">
                  <c:v>3970.708347591679</c:v>
                </c:pt>
                <c:pt idx="40">
                  <c:v>3841.247311129979</c:v>
                </c:pt>
                <c:pt idx="41">
                  <c:v>3751.1309826569</c:v>
                </c:pt>
                <c:pt idx="42">
                  <c:v>3784.018721771457</c:v>
                </c:pt>
                <c:pt idx="43">
                  <c:v>3675.912459791576</c:v>
                </c:pt>
                <c:pt idx="44">
                  <c:v>3652.257382557869</c:v>
                </c:pt>
                <c:pt idx="45">
                  <c:v>3457.852240190376</c:v>
                </c:pt>
                <c:pt idx="46">
                  <c:v>3326.518297563079</c:v>
                </c:pt>
                <c:pt idx="47">
                  <c:v>3201.990475668912</c:v>
                </c:pt>
                <c:pt idx="48">
                  <c:v>3073.4411525</c:v>
                </c:pt>
                <c:pt idx="49">
                  <c:v>3031.923896975284</c:v>
                </c:pt>
                <c:pt idx="50">
                  <c:v>3022.955912758699</c:v>
                </c:pt>
                <c:pt idx="51">
                  <c:v>2908.905399585678</c:v>
                </c:pt>
                <c:pt idx="52">
                  <c:v>2803.74704665132</c:v>
                </c:pt>
                <c:pt idx="53">
                  <c:v>2781.784467296969</c:v>
                </c:pt>
                <c:pt idx="54">
                  <c:v>2776.049619370855</c:v>
                </c:pt>
                <c:pt idx="55">
                  <c:v>2763.395804907439</c:v>
                </c:pt>
                <c:pt idx="56">
                  <c:v>2677.802015224033</c:v>
                </c:pt>
                <c:pt idx="57">
                  <c:v>2627.475211615833</c:v>
                </c:pt>
                <c:pt idx="58">
                  <c:v>2620.821767159165</c:v>
                </c:pt>
                <c:pt idx="59">
                  <c:v>2608.106770544634</c:v>
                </c:pt>
                <c:pt idx="60">
                  <c:v>2522.704834396329</c:v>
                </c:pt>
                <c:pt idx="61">
                  <c:v>2427.742214606011</c:v>
                </c:pt>
                <c:pt idx="62">
                  <c:v>2355.354407668586</c:v>
                </c:pt>
                <c:pt idx="63">
                  <c:v>2282.650328714434</c:v>
                </c:pt>
                <c:pt idx="64">
                  <c:v>2239.722283576973</c:v>
                </c:pt>
                <c:pt idx="65">
                  <c:v>2199.19750969566</c:v>
                </c:pt>
                <c:pt idx="66">
                  <c:v>2149.630361334721</c:v>
                </c:pt>
                <c:pt idx="67">
                  <c:v>2092.24647625861</c:v>
                </c:pt>
                <c:pt idx="68">
                  <c:v>2044.800743749534</c:v>
                </c:pt>
                <c:pt idx="69">
                  <c:v>2024.340811097025</c:v>
                </c:pt>
                <c:pt idx="70">
                  <c:v>2030.391859329095</c:v>
                </c:pt>
                <c:pt idx="71">
                  <c:v>1973.728064995633</c:v>
                </c:pt>
                <c:pt idx="72">
                  <c:v>1949.562562438304</c:v>
                </c:pt>
                <c:pt idx="73">
                  <c:v>1931.418958105241</c:v>
                </c:pt>
                <c:pt idx="74">
                  <c:v>1935.527991344533</c:v>
                </c:pt>
                <c:pt idx="75">
                  <c:v>1879.383642821485</c:v>
                </c:pt>
                <c:pt idx="76">
                  <c:v>1838.425256315739</c:v>
                </c:pt>
                <c:pt idx="77">
                  <c:v>1798.550093900354</c:v>
                </c:pt>
                <c:pt idx="78">
                  <c:v>1753.200420909304</c:v>
                </c:pt>
                <c:pt idx="79">
                  <c:v>1732.598922340214</c:v>
                </c:pt>
                <c:pt idx="80">
                  <c:v>1710.342441994</c:v>
                </c:pt>
                <c:pt idx="81">
                  <c:v>1669.025453971242</c:v>
                </c:pt>
                <c:pt idx="82">
                  <c:v>1626.966250688091</c:v>
                </c:pt>
                <c:pt idx="83">
                  <c:v>1611.006656719151</c:v>
                </c:pt>
                <c:pt idx="84">
                  <c:v>1606.516941416219</c:v>
                </c:pt>
                <c:pt idx="85">
                  <c:v>1603.58962421731</c:v>
                </c:pt>
                <c:pt idx="86">
                  <c:v>1572.674938148761</c:v>
                </c:pt>
                <c:pt idx="87">
                  <c:v>1552.01619897999</c:v>
                </c:pt>
                <c:pt idx="88">
                  <c:v>1548.74046564904</c:v>
                </c:pt>
                <c:pt idx="89">
                  <c:v>1552.360141202995</c:v>
                </c:pt>
                <c:pt idx="90">
                  <c:v>1518.368544513406</c:v>
                </c:pt>
                <c:pt idx="91">
                  <c:v>1484.310532229757</c:v>
                </c:pt>
                <c:pt idx="92">
                  <c:v>1456.41086067303</c:v>
                </c:pt>
                <c:pt idx="93">
                  <c:v>1426.327036970637</c:v>
                </c:pt>
                <c:pt idx="94">
                  <c:v>1406.254473953581</c:v>
                </c:pt>
                <c:pt idx="95">
                  <c:v>1387.036417372683</c:v>
                </c:pt>
                <c:pt idx="96">
                  <c:v>1364.300684425795</c:v>
                </c:pt>
                <c:pt idx="97">
                  <c:v>1338.354981323551</c:v>
                </c:pt>
                <c:pt idx="98">
                  <c:v>1315.607331003385</c:v>
                </c:pt>
                <c:pt idx="99">
                  <c:v>1305.597637873768</c:v>
                </c:pt>
                <c:pt idx="100">
                  <c:v>1308.489433091091</c:v>
                </c:pt>
                <c:pt idx="101">
                  <c:v>1281.917763349796</c:v>
                </c:pt>
                <c:pt idx="102">
                  <c:v>1269.58775118931</c:v>
                </c:pt>
                <c:pt idx="103">
                  <c:v>1261.228615610218</c:v>
                </c:pt>
                <c:pt idx="104">
                  <c:v>1259.898844222987</c:v>
                </c:pt>
                <c:pt idx="105">
                  <c:v>1236.765611472088</c:v>
                </c:pt>
                <c:pt idx="106">
                  <c:v>1217.992957918989</c:v>
                </c:pt>
                <c:pt idx="107">
                  <c:v>1199.775433325408</c:v>
                </c:pt>
                <c:pt idx="108">
                  <c:v>1178.707666875947</c:v>
                </c:pt>
                <c:pt idx="109">
                  <c:v>1167.747994913558</c:v>
                </c:pt>
                <c:pt idx="110">
                  <c:v>1156.557443717879</c:v>
                </c:pt>
                <c:pt idx="111">
                  <c:v>1136.973484344422</c:v>
                </c:pt>
                <c:pt idx="112">
                  <c:v>1116.187371729205</c:v>
                </c:pt>
                <c:pt idx="113">
                  <c:v>1105.940860771285</c:v>
                </c:pt>
                <c:pt idx="114">
                  <c:v>1102.762679177251</c:v>
                </c:pt>
                <c:pt idx="115">
                  <c:v>1101.422869241861</c:v>
                </c:pt>
                <c:pt idx="116">
                  <c:v>1085.543638513271</c:v>
                </c:pt>
                <c:pt idx="117">
                  <c:v>1074.353468471517</c:v>
                </c:pt>
                <c:pt idx="118">
                  <c:v>1072.314934737406</c:v>
                </c:pt>
                <c:pt idx="119">
                  <c:v>1073.990920607049</c:v>
                </c:pt>
                <c:pt idx="120">
                  <c:v>1057.13202203228</c:v>
                </c:pt>
                <c:pt idx="121">
                  <c:v>1040.174108155119</c:v>
                </c:pt>
                <c:pt idx="122">
                  <c:v>1025.838626354591</c:v>
                </c:pt>
                <c:pt idx="123">
                  <c:v>1010.28494432173</c:v>
                </c:pt>
                <c:pt idx="124">
                  <c:v>1002.929569218936</c:v>
                </c:pt>
                <c:pt idx="125">
                  <c:v>991.7734374924174</c:v>
                </c:pt>
                <c:pt idx="126">
                  <c:v>981.3173471556501</c:v>
                </c:pt>
                <c:pt idx="127">
                  <c:v>969.324290343287</c:v>
                </c:pt>
                <c:pt idx="128">
                  <c:v>954.265438715442</c:v>
                </c:pt>
                <c:pt idx="129">
                  <c:v>944.100676020564</c:v>
                </c:pt>
                <c:pt idx="130">
                  <c:v>938.3283491393377</c:v>
                </c:pt>
                <c:pt idx="131">
                  <c:v>939.7164134360128</c:v>
                </c:pt>
                <c:pt idx="132">
                  <c:v>926.1927657696164</c:v>
                </c:pt>
                <c:pt idx="133">
                  <c:v>916.4890297390847</c:v>
                </c:pt>
                <c:pt idx="134">
                  <c:v>907.6116886213738</c:v>
                </c:pt>
                <c:pt idx="135">
                  <c:v>896.7176112320549</c:v>
                </c:pt>
                <c:pt idx="136">
                  <c:v>886.4786985784566</c:v>
                </c:pt>
                <c:pt idx="137">
                  <c:v>876.6298696801284</c:v>
                </c:pt>
                <c:pt idx="138">
                  <c:v>865.2212604810784</c:v>
                </c:pt>
                <c:pt idx="139">
                  <c:v>855.2269183232603</c:v>
                </c:pt>
                <c:pt idx="140">
                  <c:v>848.4433523265998</c:v>
                </c:pt>
                <c:pt idx="141">
                  <c:v>841.8365772717148</c:v>
                </c:pt>
                <c:pt idx="142">
                  <c:v>830.9411568707644</c:v>
                </c:pt>
                <c:pt idx="143">
                  <c:v>820.7132499222362</c:v>
                </c:pt>
                <c:pt idx="144">
                  <c:v>813.0463085969989</c:v>
                </c:pt>
                <c:pt idx="145">
                  <c:v>805.4996739339704</c:v>
                </c:pt>
                <c:pt idx="146">
                  <c:v>799.9831279892696</c:v>
                </c:pt>
                <c:pt idx="147">
                  <c:v>791.8333566199145</c:v>
                </c:pt>
                <c:pt idx="148">
                  <c:v>786.595883783831</c:v>
                </c:pt>
                <c:pt idx="149">
                  <c:v>783.0059729632362</c:v>
                </c:pt>
                <c:pt idx="150">
                  <c:v>774.7633178177326</c:v>
                </c:pt>
                <c:pt idx="151">
                  <c:v>765.4869653509636</c:v>
                </c:pt>
                <c:pt idx="152">
                  <c:v>757.6626103655848</c:v>
                </c:pt>
                <c:pt idx="153">
                  <c:v>749.0569392144691</c:v>
                </c:pt>
                <c:pt idx="154">
                  <c:v>744.8140951120121</c:v>
                </c:pt>
                <c:pt idx="155">
                  <c:v>738.5905790536211</c:v>
                </c:pt>
                <c:pt idx="156">
                  <c:v>732.8605391648631</c:v>
                </c:pt>
                <c:pt idx="157">
                  <c:v>726.4493555350937</c:v>
                </c:pt>
                <c:pt idx="158">
                  <c:v>717.9991434119231</c:v>
                </c:pt>
                <c:pt idx="159">
                  <c:v>715.14268380385</c:v>
                </c:pt>
                <c:pt idx="160">
                  <c:v>711.7393311825681</c:v>
                </c:pt>
                <c:pt idx="161">
                  <c:v>705.4223996839378</c:v>
                </c:pt>
                <c:pt idx="162">
                  <c:v>700.3351274744241</c:v>
                </c:pt>
                <c:pt idx="163">
                  <c:v>693.3166859860369</c:v>
                </c:pt>
                <c:pt idx="164">
                  <c:v>687.4517775626283</c:v>
                </c:pt>
                <c:pt idx="165">
                  <c:v>682.1617126298621</c:v>
                </c:pt>
                <c:pt idx="166">
                  <c:v>675.9459080790861</c:v>
                </c:pt>
                <c:pt idx="167">
                  <c:v>670.230540033868</c:v>
                </c:pt>
                <c:pt idx="168">
                  <c:v>664.7973684530932</c:v>
                </c:pt>
                <c:pt idx="169">
                  <c:v>658.4331995713063</c:v>
                </c:pt>
                <c:pt idx="170">
                  <c:v>652.7026948076351</c:v>
                </c:pt>
                <c:pt idx="171">
                  <c:v>648.9211922264743</c:v>
                </c:pt>
                <c:pt idx="172">
                  <c:v>642.9638019383448</c:v>
                </c:pt>
                <c:pt idx="173">
                  <c:v>636.7221890148924</c:v>
                </c:pt>
                <c:pt idx="174">
                  <c:v>633.425252757702</c:v>
                </c:pt>
                <c:pt idx="175">
                  <c:v>628.8676040402413</c:v>
                </c:pt>
                <c:pt idx="176">
                  <c:v>623.577789880656</c:v>
                </c:pt>
                <c:pt idx="177">
                  <c:v>618.4201802860333</c:v>
                </c:pt>
                <c:pt idx="178">
                  <c:v>614.4492984694723</c:v>
                </c:pt>
                <c:pt idx="179">
                  <c:v>609.3090151161284</c:v>
                </c:pt>
                <c:pt idx="180">
                  <c:v>606.5118234875156</c:v>
                </c:pt>
                <c:pt idx="181">
                  <c:v>604.1386970423816</c:v>
                </c:pt>
                <c:pt idx="182">
                  <c:v>599.1414969110165</c:v>
                </c:pt>
                <c:pt idx="183">
                  <c:v>593.5615461363153</c:v>
                </c:pt>
                <c:pt idx="184">
                  <c:v>588.8644490244459</c:v>
                </c:pt>
                <c:pt idx="185">
                  <c:v>583.676518278402</c:v>
                </c:pt>
                <c:pt idx="186">
                  <c:v>581.175185902655</c:v>
                </c:pt>
                <c:pt idx="187">
                  <c:v>577.4723791341876</c:v>
                </c:pt>
                <c:pt idx="188">
                  <c:v>572.0928918216827</c:v>
                </c:pt>
                <c:pt idx="189">
                  <c:v>568.4211076906397</c:v>
                </c:pt>
                <c:pt idx="190">
                  <c:v>565.5449850528677</c:v>
                </c:pt>
                <c:pt idx="191">
                  <c:v>562.8226291759364</c:v>
                </c:pt>
                <c:pt idx="192">
                  <c:v>559.7745850720476</c:v>
                </c:pt>
                <c:pt idx="193">
                  <c:v>555.207874523983</c:v>
                </c:pt>
                <c:pt idx="194">
                  <c:v>551.3214916317492</c:v>
                </c:pt>
                <c:pt idx="195">
                  <c:v>546.4687807838254</c:v>
                </c:pt>
                <c:pt idx="196">
                  <c:v>544.8017700806395</c:v>
                </c:pt>
                <c:pt idx="197">
                  <c:v>541.1956642841657</c:v>
                </c:pt>
                <c:pt idx="198">
                  <c:v>537.1671154625284</c:v>
                </c:pt>
                <c:pt idx="199">
                  <c:v>533.560225032857</c:v>
                </c:pt>
                <c:pt idx="200">
                  <c:v>530.2020124677506</c:v>
                </c:pt>
                <c:pt idx="201">
                  <c:v>525.8034494693842</c:v>
                </c:pt>
                <c:pt idx="202">
                  <c:v>523.5991224303075</c:v>
                </c:pt>
                <c:pt idx="203">
                  <c:v>519.2879621053131</c:v>
                </c:pt>
                <c:pt idx="204">
                  <c:v>517.379047947286</c:v>
                </c:pt>
                <c:pt idx="205">
                  <c:v>514.8813244670155</c:v>
                </c:pt>
                <c:pt idx="206">
                  <c:v>512.1540503410058</c:v>
                </c:pt>
                <c:pt idx="207">
                  <c:v>508.6766798593007</c:v>
                </c:pt>
                <c:pt idx="208">
                  <c:v>504.7951446230956</c:v>
                </c:pt>
                <c:pt idx="209">
                  <c:v>501.0800453679714</c:v>
                </c:pt>
                <c:pt idx="210">
                  <c:v>498.0430073113258</c:v>
                </c:pt>
                <c:pt idx="211">
                  <c:v>494.460076329574</c:v>
                </c:pt>
                <c:pt idx="212">
                  <c:v>492.6075202232811</c:v>
                </c:pt>
                <c:pt idx="213">
                  <c:v>489.2020237068799</c:v>
                </c:pt>
                <c:pt idx="214">
                  <c:v>485.5046010556192</c:v>
                </c:pt>
                <c:pt idx="215">
                  <c:v>482.4666775290098</c:v>
                </c:pt>
                <c:pt idx="216">
                  <c:v>479.6658310780584</c:v>
                </c:pt>
                <c:pt idx="217">
                  <c:v>477.3826884476939</c:v>
                </c:pt>
                <c:pt idx="218">
                  <c:v>473.8021489803795</c:v>
                </c:pt>
                <c:pt idx="219">
                  <c:v>471.9375215523041</c:v>
                </c:pt>
                <c:pt idx="220">
                  <c:v>468.8318957447439</c:v>
                </c:pt>
                <c:pt idx="221">
                  <c:v>465.9084967329073</c:v>
                </c:pt>
                <c:pt idx="222">
                  <c:v>463.5443576017344</c:v>
                </c:pt>
                <c:pt idx="223">
                  <c:v>461.2992823554612</c:v>
                </c:pt>
                <c:pt idx="224">
                  <c:v>458.9056651715336</c:v>
                </c:pt>
                <c:pt idx="225">
                  <c:v>455.5139881058987</c:v>
                </c:pt>
                <c:pt idx="226">
                  <c:v>452.6603344214169</c:v>
                </c:pt>
                <c:pt idx="227">
                  <c:v>449.9904103549241</c:v>
                </c:pt>
                <c:pt idx="228">
                  <c:v>447.1086417974773</c:v>
                </c:pt>
                <c:pt idx="229">
                  <c:v>444.5668338166163</c:v>
                </c:pt>
                <c:pt idx="230">
                  <c:v>442.2293261428577</c:v>
                </c:pt>
                <c:pt idx="231">
                  <c:v>439.1502084959019</c:v>
                </c:pt>
                <c:pt idx="232">
                  <c:v>437.6691766217715</c:v>
                </c:pt>
                <c:pt idx="233">
                  <c:v>434.5866207178039</c:v>
                </c:pt>
                <c:pt idx="234">
                  <c:v>433.1606932504329</c:v>
                </c:pt>
                <c:pt idx="235">
                  <c:v>431.3676554685291</c:v>
                </c:pt>
                <c:pt idx="236">
                  <c:v>429.7232794680586</c:v>
                </c:pt>
                <c:pt idx="237">
                  <c:v>427.7399904844579</c:v>
                </c:pt>
                <c:pt idx="238">
                  <c:v>425.6394455842932</c:v>
                </c:pt>
                <c:pt idx="239">
                  <c:v>423.0879808855977</c:v>
                </c:pt>
                <c:pt idx="240">
                  <c:v>420.3324614991719</c:v>
                </c:pt>
                <c:pt idx="241">
                  <c:v>417.5795132391873</c:v>
                </c:pt>
                <c:pt idx="242">
                  <c:v>416.2118556613884</c:v>
                </c:pt>
                <c:pt idx="243">
                  <c:v>414.8828196403977</c:v>
                </c:pt>
                <c:pt idx="244">
                  <c:v>412.4791639146254</c:v>
                </c:pt>
                <c:pt idx="245">
                  <c:v>409.8174503550433</c:v>
                </c:pt>
                <c:pt idx="246">
                  <c:v>407.5261301494387</c:v>
                </c:pt>
                <c:pt idx="247">
                  <c:v>405.4144908840564</c:v>
                </c:pt>
                <c:pt idx="248">
                  <c:v>403.948530937678</c:v>
                </c:pt>
                <c:pt idx="249">
                  <c:v>402.1151493409282</c:v>
                </c:pt>
                <c:pt idx="250">
                  <c:v>399.6161427907862</c:v>
                </c:pt>
                <c:pt idx="251">
                  <c:v>398.3747083890208</c:v>
                </c:pt>
                <c:pt idx="252">
                  <c:v>396.6797858755583</c:v>
                </c:pt>
                <c:pt idx="253">
                  <c:v>394.2354682524594</c:v>
                </c:pt>
                <c:pt idx="254">
                  <c:v>391.9710594600638</c:v>
                </c:pt>
                <c:pt idx="255">
                  <c:v>390.1504665265829</c:v>
                </c:pt>
                <c:pt idx="256">
                  <c:v>388.5027943958634</c:v>
                </c:pt>
                <c:pt idx="257">
                  <c:v>386.3063025380925</c:v>
                </c:pt>
                <c:pt idx="258">
                  <c:v>384.1305284010167</c:v>
                </c:pt>
                <c:pt idx="259">
                  <c:v>382.1655322952032</c:v>
                </c:pt>
                <c:pt idx="260">
                  <c:v>380.078017812798</c:v>
                </c:pt>
                <c:pt idx="261">
                  <c:v>378.2341670888068</c:v>
                </c:pt>
                <c:pt idx="262">
                  <c:v>376.5225180060784</c:v>
                </c:pt>
                <c:pt idx="263">
                  <c:v>374.3046081384526</c:v>
                </c:pt>
                <c:pt idx="264">
                  <c:v>372.9272836794853</c:v>
                </c:pt>
                <c:pt idx="265">
                  <c:v>370.7871780526781</c:v>
                </c:pt>
                <c:pt idx="266">
                  <c:v>369.0253334621978</c:v>
                </c:pt>
                <c:pt idx="267">
                  <c:v>367.0879852575242</c:v>
                </c:pt>
                <c:pt idx="268">
                  <c:v>365.4747727785884</c:v>
                </c:pt>
                <c:pt idx="269">
                  <c:v>364.0168046781396</c:v>
                </c:pt>
                <c:pt idx="270">
                  <c:v>362.4051573834329</c:v>
                </c:pt>
                <c:pt idx="271">
                  <c:v>360.7749879696349</c:v>
                </c:pt>
                <c:pt idx="272">
                  <c:v>358.8923215370095</c:v>
                </c:pt>
                <c:pt idx="273">
                  <c:v>356.9402294778386</c:v>
                </c:pt>
                <c:pt idx="274">
                  <c:v>355.8321409789767</c:v>
                </c:pt>
                <c:pt idx="275">
                  <c:v>354.811727846318</c:v>
                </c:pt>
                <c:pt idx="276">
                  <c:v>353.0061238888001</c:v>
                </c:pt>
                <c:pt idx="277">
                  <c:v>351.0058966458697</c:v>
                </c:pt>
                <c:pt idx="278">
                  <c:v>349.3122289972997</c:v>
                </c:pt>
                <c:pt idx="279">
                  <c:v>347.7699261526258</c:v>
                </c:pt>
                <c:pt idx="280">
                  <c:v>346.3073057985753</c:v>
                </c:pt>
                <c:pt idx="281">
                  <c:v>344.6042929029544</c:v>
                </c:pt>
                <c:pt idx="282">
                  <c:v>343.0825121372135</c:v>
                </c:pt>
                <c:pt idx="283">
                  <c:v>341.8901768146003</c:v>
                </c:pt>
                <c:pt idx="284">
                  <c:v>340.4225414824528</c:v>
                </c:pt>
                <c:pt idx="285">
                  <c:v>338.5243554416309</c:v>
                </c:pt>
                <c:pt idx="286">
                  <c:v>336.8030257478911</c:v>
                </c:pt>
                <c:pt idx="287">
                  <c:v>335.4526854622324</c:v>
                </c:pt>
                <c:pt idx="288">
                  <c:v>334.307052253593</c:v>
                </c:pt>
                <c:pt idx="289">
                  <c:v>332.8760304389276</c:v>
                </c:pt>
                <c:pt idx="290">
                  <c:v>331.3427180964558</c:v>
                </c:pt>
                <c:pt idx="291">
                  <c:v>329.787081657202</c:v>
                </c:pt>
                <c:pt idx="292">
                  <c:v>328.4336564202477</c:v>
                </c:pt>
                <c:pt idx="293">
                  <c:v>327.1759343127254</c:v>
                </c:pt>
                <c:pt idx="294">
                  <c:v>325.5343220305867</c:v>
                </c:pt>
                <c:pt idx="295">
                  <c:v>324.5366345215589</c:v>
                </c:pt>
                <c:pt idx="296">
                  <c:v>322.887260788637</c:v>
                </c:pt>
                <c:pt idx="297">
                  <c:v>321.6930675110462</c:v>
                </c:pt>
                <c:pt idx="298">
                  <c:v>320.1118765278566</c:v>
                </c:pt>
                <c:pt idx="299">
                  <c:v>318.7692922475147</c:v>
                </c:pt>
                <c:pt idx="300">
                  <c:v>317.578301476942</c:v>
                </c:pt>
                <c:pt idx="301">
                  <c:v>316.3062844430484</c:v>
                </c:pt>
                <c:pt idx="302">
                  <c:v>315.0307655287143</c:v>
                </c:pt>
                <c:pt idx="303">
                  <c:v>313.5953148285914</c:v>
                </c:pt>
                <c:pt idx="304">
                  <c:v>312.2103575261206</c:v>
                </c:pt>
                <c:pt idx="305">
                  <c:v>311.4329518752169</c:v>
                </c:pt>
                <c:pt idx="306">
                  <c:v>310.0718095023082</c:v>
                </c:pt>
                <c:pt idx="307">
                  <c:v>308.5531420913333</c:v>
                </c:pt>
                <c:pt idx="308">
                  <c:v>307.2813137340224</c:v>
                </c:pt>
                <c:pt idx="309">
                  <c:v>306.1699404761884</c:v>
                </c:pt>
                <c:pt idx="310">
                  <c:v>305.1043822320315</c:v>
                </c:pt>
                <c:pt idx="311">
                  <c:v>303.8738045754463</c:v>
                </c:pt>
                <c:pt idx="312">
                  <c:v>302.6793527843429</c:v>
                </c:pt>
                <c:pt idx="313">
                  <c:v>301.7629757063449</c:v>
                </c:pt>
                <c:pt idx="314">
                  <c:v>300.6288270054197</c:v>
                </c:pt>
                <c:pt idx="315">
                  <c:v>299.1579146230279</c:v>
                </c:pt>
                <c:pt idx="316">
                  <c:v>297.8105979676228</c:v>
                </c:pt>
                <c:pt idx="317">
                  <c:v>296.7442725566658</c:v>
                </c:pt>
                <c:pt idx="318">
                  <c:v>295.8613769561859</c:v>
                </c:pt>
                <c:pt idx="319">
                  <c:v>294.7676855512646</c:v>
                </c:pt>
                <c:pt idx="320">
                  <c:v>293.5618533861544</c:v>
                </c:pt>
                <c:pt idx="321">
                  <c:v>292.3740601921874</c:v>
                </c:pt>
                <c:pt idx="322">
                  <c:v>291.3634012888861</c:v>
                </c:pt>
                <c:pt idx="323">
                  <c:v>290.4234136874348</c:v>
                </c:pt>
                <c:pt idx="324">
                  <c:v>289.1614727083016</c:v>
                </c:pt>
                <c:pt idx="325">
                  <c:v>288.4256403751056</c:v>
                </c:pt>
                <c:pt idx="326">
                  <c:v>287.1533322244613</c:v>
                </c:pt>
                <c:pt idx="327">
                  <c:v>286.2413263397827</c:v>
                </c:pt>
                <c:pt idx="328">
                  <c:v>284.993068983124</c:v>
                </c:pt>
                <c:pt idx="329">
                  <c:v>283.9443760742674</c:v>
                </c:pt>
                <c:pt idx="330">
                  <c:v>283.03855615299</c:v>
                </c:pt>
                <c:pt idx="331">
                  <c:v>282.0611878709568</c:v>
                </c:pt>
                <c:pt idx="332">
                  <c:v>281.0616056098914</c:v>
                </c:pt>
                <c:pt idx="333">
                  <c:v>279.9236761599919</c:v>
                </c:pt>
                <c:pt idx="334">
                  <c:v>278.8389662036322</c:v>
                </c:pt>
                <c:pt idx="335">
                  <c:v>278.260530623811</c:v>
                </c:pt>
                <c:pt idx="336">
                  <c:v>277.2129182414153</c:v>
                </c:pt>
                <c:pt idx="337">
                  <c:v>276.0183477060867</c:v>
                </c:pt>
                <c:pt idx="338">
                  <c:v>275.0155488759072</c:v>
                </c:pt>
                <c:pt idx="339">
                  <c:v>274.1695470215304</c:v>
                </c:pt>
                <c:pt idx="340">
                  <c:v>273.3344801659872</c:v>
                </c:pt>
                <c:pt idx="341">
                  <c:v>272.3963801848448</c:v>
                </c:pt>
                <c:pt idx="342">
                  <c:v>271.4611717501297</c:v>
                </c:pt>
                <c:pt idx="343">
                  <c:v>270.7855932006539</c:v>
                </c:pt>
                <c:pt idx="344">
                  <c:v>269.923369838157</c:v>
                </c:pt>
                <c:pt idx="345">
                  <c:v>268.7639506442071</c:v>
                </c:pt>
                <c:pt idx="346">
                  <c:v>267.6956083890863</c:v>
                </c:pt>
                <c:pt idx="347">
                  <c:v>266.8537989278928</c:v>
                </c:pt>
                <c:pt idx="348">
                  <c:v>266.179344291596</c:v>
                </c:pt>
                <c:pt idx="349">
                  <c:v>265.3327110321487</c:v>
                </c:pt>
                <c:pt idx="350">
                  <c:v>264.3597193307533</c:v>
                </c:pt>
                <c:pt idx="351">
                  <c:v>263.4313013195511</c:v>
                </c:pt>
                <c:pt idx="352">
                  <c:v>262.660918658114</c:v>
                </c:pt>
                <c:pt idx="353">
                  <c:v>261.9399407811073</c:v>
                </c:pt>
                <c:pt idx="354">
                  <c:v>260.9419467873235</c:v>
                </c:pt>
                <c:pt idx="355">
                  <c:v>260.3830517946367</c:v>
                </c:pt>
                <c:pt idx="356">
                  <c:v>259.3791648107787</c:v>
                </c:pt>
                <c:pt idx="357">
                  <c:v>258.6720309038378</c:v>
                </c:pt>
                <c:pt idx="358">
                  <c:v>257.6646465745228</c:v>
                </c:pt>
                <c:pt idx="359">
                  <c:v>256.836006075134</c:v>
                </c:pt>
                <c:pt idx="360">
                  <c:v>256.1518711988143</c:v>
                </c:pt>
                <c:pt idx="361">
                  <c:v>255.4035399315527</c:v>
                </c:pt>
                <c:pt idx="362">
                  <c:v>254.6196337264229</c:v>
                </c:pt>
                <c:pt idx="363">
                  <c:v>253.7071041761795</c:v>
                </c:pt>
                <c:pt idx="364">
                  <c:v>252.8492079367724</c:v>
                </c:pt>
                <c:pt idx="365">
                  <c:v>252.4324087474241</c:v>
                </c:pt>
                <c:pt idx="366">
                  <c:v>251.6195514693159</c:v>
                </c:pt>
                <c:pt idx="367">
                  <c:v>250.6624557592277</c:v>
                </c:pt>
                <c:pt idx="368">
                  <c:v>249.8563633060075</c:v>
                </c:pt>
                <c:pt idx="369">
                  <c:v>249.2065301217331</c:v>
                </c:pt>
                <c:pt idx="370">
                  <c:v>248.5372382959332</c:v>
                </c:pt>
                <c:pt idx="371">
                  <c:v>247.8151530030333</c:v>
                </c:pt>
                <c:pt idx="372">
                  <c:v>247.0715357657319</c:v>
                </c:pt>
                <c:pt idx="373">
                  <c:v>246.578269676205</c:v>
                </c:pt>
                <c:pt idx="374">
                  <c:v>245.9197096917033</c:v>
                </c:pt>
                <c:pt idx="375">
                  <c:v>244.9909874422616</c:v>
                </c:pt>
                <c:pt idx="376">
                  <c:v>244.1332550487317</c:v>
                </c:pt>
                <c:pt idx="377">
                  <c:v>243.466653147396</c:v>
                </c:pt>
                <c:pt idx="378">
                  <c:v>242.9587923614033</c:v>
                </c:pt>
                <c:pt idx="379">
                  <c:v>242.304104776706</c:v>
                </c:pt>
                <c:pt idx="380">
                  <c:v>241.5065162804907</c:v>
                </c:pt>
                <c:pt idx="381">
                  <c:v>240.7759528094864</c:v>
                </c:pt>
                <c:pt idx="382">
                  <c:v>240.193618221858</c:v>
                </c:pt>
                <c:pt idx="383">
                  <c:v>239.6445866070501</c:v>
                </c:pt>
                <c:pt idx="384">
                  <c:v>238.8469104846642</c:v>
                </c:pt>
                <c:pt idx="385">
                  <c:v>238.4264342166349</c:v>
                </c:pt>
                <c:pt idx="386">
                  <c:v>237.6265051861062</c:v>
                </c:pt>
                <c:pt idx="387">
                  <c:v>237.0781681115411</c:v>
                </c:pt>
                <c:pt idx="388">
                  <c:v>236.2512586967883</c:v>
                </c:pt>
                <c:pt idx="389">
                  <c:v>235.5903063208253</c:v>
                </c:pt>
                <c:pt idx="390">
                  <c:v>235.0809731918393</c:v>
                </c:pt>
                <c:pt idx="391">
                  <c:v>234.5138020292071</c:v>
                </c:pt>
                <c:pt idx="392">
                  <c:v>233.9002097124227</c:v>
                </c:pt>
                <c:pt idx="393">
                  <c:v>233.1617547018061</c:v>
                </c:pt>
                <c:pt idx="394">
                  <c:v>232.480639317327</c:v>
                </c:pt>
                <c:pt idx="395">
                  <c:v>232.197479489191</c:v>
                </c:pt>
                <c:pt idx="396">
                  <c:v>231.5694003817329</c:v>
                </c:pt>
                <c:pt idx="397">
                  <c:v>230.7959906268371</c:v>
                </c:pt>
                <c:pt idx="398">
                  <c:v>230.1434150614374</c:v>
                </c:pt>
                <c:pt idx="399">
                  <c:v>229.6507285411555</c:v>
                </c:pt>
                <c:pt idx="400">
                  <c:v>229.1102754331226</c:v>
                </c:pt>
                <c:pt idx="401">
                  <c:v>228.559770160192</c:v>
                </c:pt>
                <c:pt idx="402">
                  <c:v>227.9672608082853</c:v>
                </c:pt>
                <c:pt idx="403">
                  <c:v>227.6230761382742</c:v>
                </c:pt>
                <c:pt idx="404">
                  <c:v>227.1274650626771</c:v>
                </c:pt>
                <c:pt idx="405">
                  <c:v>226.3788701103102</c:v>
                </c:pt>
                <c:pt idx="406">
                  <c:v>225.6872621745175</c:v>
                </c:pt>
                <c:pt idx="407">
                  <c:v>225.1616250191797</c:v>
                </c:pt>
                <c:pt idx="408">
                  <c:v>224.7908227058897</c:v>
                </c:pt>
                <c:pt idx="409">
                  <c:v>224.2913725572299</c:v>
                </c:pt>
                <c:pt idx="410">
                  <c:v>223.6296705512294</c:v>
                </c:pt>
                <c:pt idx="411">
                  <c:v>223.0570668395488</c:v>
                </c:pt>
                <c:pt idx="412">
                  <c:v>222.6299799663051</c:v>
                </c:pt>
                <c:pt idx="413">
                  <c:v>222.2238730519761</c:v>
                </c:pt>
                <c:pt idx="414">
                  <c:v>221.5868587408904</c:v>
                </c:pt>
                <c:pt idx="415">
                  <c:v>221.2816686361155</c:v>
                </c:pt>
                <c:pt idx="416">
                  <c:v>220.6455571063055</c:v>
                </c:pt>
                <c:pt idx="417">
                  <c:v>220.2281662410412</c:v>
                </c:pt>
                <c:pt idx="418">
                  <c:v>219.5430548354008</c:v>
                </c:pt>
                <c:pt idx="419">
                  <c:v>219.016012808749</c:v>
                </c:pt>
                <c:pt idx="420">
                  <c:v>218.6520946250058</c:v>
                </c:pt>
                <c:pt idx="421">
                  <c:v>218.2361852002013</c:v>
                </c:pt>
                <c:pt idx="422">
                  <c:v>217.7640525270596</c:v>
                </c:pt>
                <c:pt idx="423">
                  <c:v>217.1664268755257</c:v>
                </c:pt>
                <c:pt idx="424">
                  <c:v>216.6296689987796</c:v>
                </c:pt>
                <c:pt idx="425">
                  <c:v>216.4612845649818</c:v>
                </c:pt>
                <c:pt idx="426">
                  <c:v>215.9863340708038</c:v>
                </c:pt>
                <c:pt idx="427">
                  <c:v>215.3624549315681</c:v>
                </c:pt>
                <c:pt idx="428">
                  <c:v>214.8352660282036</c:v>
                </c:pt>
                <c:pt idx="429">
                  <c:v>214.4750143442038</c:v>
                </c:pt>
                <c:pt idx="430">
                  <c:v>214.039230793031</c:v>
                </c:pt>
                <c:pt idx="431">
                  <c:v>213.6328128986629</c:v>
                </c:pt>
                <c:pt idx="432">
                  <c:v>213.1658608549437</c:v>
                </c:pt>
                <c:pt idx="433">
                  <c:v>212.9508213611694</c:v>
                </c:pt>
                <c:pt idx="434">
                  <c:v>212.5933215167238</c:v>
                </c:pt>
                <c:pt idx="435">
                  <c:v>211.9930556800356</c:v>
                </c:pt>
                <c:pt idx="436">
                  <c:v>211.4391755948099</c:v>
                </c:pt>
                <c:pt idx="437">
                  <c:v>211.0321129065943</c:v>
                </c:pt>
                <c:pt idx="438">
                  <c:v>210.7790767014668</c:v>
                </c:pt>
                <c:pt idx="439">
                  <c:v>210.4113348364777</c:v>
                </c:pt>
                <c:pt idx="440">
                  <c:v>209.8590734909135</c:v>
                </c:pt>
                <c:pt idx="441">
                  <c:v>209.4183152971873</c:v>
                </c:pt>
                <c:pt idx="442">
                  <c:v>209.1254103206383</c:v>
                </c:pt>
                <c:pt idx="443">
                  <c:v>208.8438567797257</c:v>
                </c:pt>
                <c:pt idx="444">
                  <c:v>208.3423911977449</c:v>
                </c:pt>
                <c:pt idx="445">
                  <c:v>208.1374503426102</c:v>
                </c:pt>
                <c:pt idx="446">
                  <c:v>207.6396905847459</c:v>
                </c:pt>
                <c:pt idx="447">
                  <c:v>207.3354871905723</c:v>
                </c:pt>
                <c:pt idx="448">
                  <c:v>206.7668789145329</c:v>
                </c:pt>
                <c:pt idx="449">
                  <c:v>206.3509641978683</c:v>
                </c:pt>
                <c:pt idx="450">
                  <c:v>206.112938227279</c:v>
                </c:pt>
                <c:pt idx="451">
                  <c:v>205.8290887732265</c:v>
                </c:pt>
                <c:pt idx="452">
                  <c:v>205.4800947709838</c:v>
                </c:pt>
                <c:pt idx="453">
                  <c:v>205.0018285098147</c:v>
                </c:pt>
                <c:pt idx="454">
                  <c:v>204.5881663432291</c:v>
                </c:pt>
                <c:pt idx="455">
                  <c:v>204.5216546345644</c:v>
                </c:pt>
                <c:pt idx="456">
                  <c:v>204.1791480675005</c:v>
                </c:pt>
                <c:pt idx="457">
                  <c:v>203.6824456053338</c:v>
                </c:pt>
                <c:pt idx="458">
                  <c:v>203.261524551172</c:v>
                </c:pt>
                <c:pt idx="459">
                  <c:v>203.0165701072963</c:v>
                </c:pt>
                <c:pt idx="460">
                  <c:v>202.6686900247816</c:v>
                </c:pt>
                <c:pt idx="461">
                  <c:v>202.3877415442217</c:v>
                </c:pt>
                <c:pt idx="462">
                  <c:v>202.0291401795976</c:v>
                </c:pt>
                <c:pt idx="463">
                  <c:v>201.9296699143322</c:v>
                </c:pt>
                <c:pt idx="464">
                  <c:v>201.6936933121257</c:v>
                </c:pt>
                <c:pt idx="465">
                  <c:v>201.2202625580202</c:v>
                </c:pt>
                <c:pt idx="466">
                  <c:v>200.7845100790013</c:v>
                </c:pt>
                <c:pt idx="467">
                  <c:v>200.4799970851843</c:v>
                </c:pt>
                <c:pt idx="468">
                  <c:v>200.3304692063938</c:v>
                </c:pt>
                <c:pt idx="469">
                  <c:v>200.0776495961015</c:v>
                </c:pt>
                <c:pt idx="470">
                  <c:v>199.6161522077797</c:v>
                </c:pt>
                <c:pt idx="471">
                  <c:v>199.2879253346817</c:v>
                </c:pt>
                <c:pt idx="472">
                  <c:v>199.1132828624206</c:v>
                </c:pt>
                <c:pt idx="473">
                  <c:v>198.9427506433913</c:v>
                </c:pt>
                <c:pt idx="474">
                  <c:v>198.5586990820019</c:v>
                </c:pt>
                <c:pt idx="475">
                  <c:v>198.4425673425195</c:v>
                </c:pt>
                <c:pt idx="476">
                  <c:v>198.0643372828603</c:v>
                </c:pt>
                <c:pt idx="477">
                  <c:v>197.8598628004742</c:v>
                </c:pt>
                <c:pt idx="478">
                  <c:v>197.3890228099121</c:v>
                </c:pt>
                <c:pt idx="479">
                  <c:v>197.0661219869592</c:v>
                </c:pt>
                <c:pt idx="480">
                  <c:v>196.9373253537194</c:v>
                </c:pt>
                <c:pt idx="481">
                  <c:v>196.7696154547615</c:v>
                </c:pt>
                <c:pt idx="482">
                  <c:v>196.5290824782533</c:v>
                </c:pt>
                <c:pt idx="483">
                  <c:v>196.1533115451013</c:v>
                </c:pt>
                <c:pt idx="484">
                  <c:v>195.8453545741413</c:v>
                </c:pt>
                <c:pt idx="485">
                  <c:v>195.8690439379881</c:v>
                </c:pt>
                <c:pt idx="486">
                  <c:v>195.6414569004883</c:v>
                </c:pt>
                <c:pt idx="487">
                  <c:v>195.2529485057427</c:v>
                </c:pt>
                <c:pt idx="488">
                  <c:v>194.9216961713478</c:v>
                </c:pt>
                <c:pt idx="489">
                  <c:v>194.7758658744938</c:v>
                </c:pt>
                <c:pt idx="490">
                  <c:v>194.5014534631747</c:v>
                </c:pt>
                <c:pt idx="491">
                  <c:v>194.328512721792</c:v>
                </c:pt>
                <c:pt idx="492">
                  <c:v>194.0626607270798</c:v>
                </c:pt>
                <c:pt idx="493">
                  <c:v>194.0653611714361</c:v>
                </c:pt>
                <c:pt idx="494">
                  <c:v>193.9352954823195</c:v>
                </c:pt>
                <c:pt idx="495">
                  <c:v>193.5681581228123</c:v>
                </c:pt>
                <c:pt idx="496">
                  <c:v>193.2309997542825</c:v>
                </c:pt>
                <c:pt idx="497">
                  <c:v>193.0125005687764</c:v>
                </c:pt>
                <c:pt idx="498">
                  <c:v>192.951113697243</c:v>
                </c:pt>
                <c:pt idx="499">
                  <c:v>192.7956861800217</c:v>
                </c:pt>
                <c:pt idx="500">
                  <c:v>192.4072558176077</c:v>
                </c:pt>
                <c:pt idx="501">
                  <c:v>192.1709454313788</c:v>
                </c:pt>
                <c:pt idx="502">
                  <c:v>192.0964001991681</c:v>
                </c:pt>
                <c:pt idx="503">
                  <c:v>192.0212569621006</c:v>
                </c:pt>
                <c:pt idx="504">
                  <c:v>191.734370692752</c:v>
                </c:pt>
                <c:pt idx="505">
                  <c:v>191.6937952217548</c:v>
                </c:pt>
                <c:pt idx="506">
                  <c:v>191.4134495794465</c:v>
                </c:pt>
                <c:pt idx="507">
                  <c:v>191.2927174937641</c:v>
                </c:pt>
                <c:pt idx="508">
                  <c:v>190.8987359817839</c:v>
                </c:pt>
                <c:pt idx="509">
                  <c:v>190.6480191966694</c:v>
                </c:pt>
                <c:pt idx="510">
                  <c:v>190.6076417735759</c:v>
                </c:pt>
                <c:pt idx="511">
                  <c:v>190.5356875893021</c:v>
                </c:pt>
                <c:pt idx="512">
                  <c:v>190.384594813499</c:v>
                </c:pt>
                <c:pt idx="513">
                  <c:v>190.0902746708413</c:v>
                </c:pt>
                <c:pt idx="514">
                  <c:v>189.8659509939238</c:v>
                </c:pt>
                <c:pt idx="515">
                  <c:v>189.9643115718332</c:v>
                </c:pt>
                <c:pt idx="516">
                  <c:v>189.8291510601247</c:v>
                </c:pt>
                <c:pt idx="517">
                  <c:v>189.5234648677551</c:v>
                </c:pt>
                <c:pt idx="518">
                  <c:v>189.2597418634202</c:v>
                </c:pt>
                <c:pt idx="519">
                  <c:v>189.1908767817738</c:v>
                </c:pt>
                <c:pt idx="520">
                  <c:v>188.9716035332049</c:v>
                </c:pt>
                <c:pt idx="521">
                  <c:v>188.8826794609748</c:v>
                </c:pt>
                <c:pt idx="522">
                  <c:v>188.6878709067882</c:v>
                </c:pt>
                <c:pt idx="523">
                  <c:v>188.7737131558455</c:v>
                </c:pt>
                <c:pt idx="524">
                  <c:v>188.7281296496323</c:v>
                </c:pt>
                <c:pt idx="525">
                  <c:v>188.4387375484673</c:v>
                </c:pt>
                <c:pt idx="526">
                  <c:v>188.1718846460985</c:v>
                </c:pt>
                <c:pt idx="527">
                  <c:v>188.0152286826974</c:v>
                </c:pt>
                <c:pt idx="528">
                  <c:v>188.0199232339526</c:v>
                </c:pt>
                <c:pt idx="529">
                  <c:v>187.9369593468623</c:v>
                </c:pt>
                <c:pt idx="530">
                  <c:v>187.59788330705</c:v>
                </c:pt>
                <c:pt idx="531">
                  <c:v>187.4245492291501</c:v>
                </c:pt>
                <c:pt idx="532">
                  <c:v>187.4241564202247</c:v>
                </c:pt>
                <c:pt idx="533">
                  <c:v>187.4213390253508</c:v>
                </c:pt>
                <c:pt idx="534">
                  <c:v>187.2024132188438</c:v>
                </c:pt>
                <c:pt idx="535">
                  <c:v>187.2179953268005</c:v>
                </c:pt>
                <c:pt idx="536">
                  <c:v>187.0042088639861</c:v>
                </c:pt>
                <c:pt idx="537">
                  <c:v>186.9433738693307</c:v>
                </c:pt>
                <c:pt idx="538">
                  <c:v>186.5961084672454</c:v>
                </c:pt>
                <c:pt idx="539">
                  <c:v>186.3885864362949</c:v>
                </c:pt>
                <c:pt idx="540">
                  <c:v>186.4081555161473</c:v>
                </c:pt>
                <c:pt idx="541">
                  <c:v>186.4035474556349</c:v>
                </c:pt>
                <c:pt idx="542">
                  <c:v>186.3146595004357</c:v>
                </c:pt>
                <c:pt idx="543">
                  <c:v>186.0721182814447</c:v>
                </c:pt>
                <c:pt idx="544">
                  <c:v>185.9005301589588</c:v>
                </c:pt>
                <c:pt idx="545">
                  <c:v>186.0522273635543</c:v>
                </c:pt>
                <c:pt idx="546">
                  <c:v>185.9797039871694</c:v>
                </c:pt>
                <c:pt idx="547">
                  <c:v>185.7218160996812</c:v>
                </c:pt>
                <c:pt idx="548">
                  <c:v>185.4947768857539</c:v>
                </c:pt>
                <c:pt idx="549">
                  <c:v>185.4731852683439</c:v>
                </c:pt>
                <c:pt idx="550">
                  <c:v>185.2848125311052</c:v>
                </c:pt>
                <c:pt idx="551">
                  <c:v>185.2482684516221</c:v>
                </c:pt>
                <c:pt idx="552">
                  <c:v>185.0951185070119</c:v>
                </c:pt>
                <c:pt idx="553">
                  <c:v>185.2394145286825</c:v>
                </c:pt>
                <c:pt idx="554">
                  <c:v>185.2518364242992</c:v>
                </c:pt>
                <c:pt idx="555">
                  <c:v>185.0052182000973</c:v>
                </c:pt>
                <c:pt idx="556">
                  <c:v>184.7725658542891</c:v>
                </c:pt>
                <c:pt idx="557">
                  <c:v>184.6467362146545</c:v>
                </c:pt>
                <c:pt idx="558">
                  <c:v>184.6905321119271</c:v>
                </c:pt>
                <c:pt idx="559">
                  <c:v>184.6499999496064</c:v>
                </c:pt>
                <c:pt idx="560">
                  <c:v>184.3323305821894</c:v>
                </c:pt>
                <c:pt idx="561">
                  <c:v>184.1877206084687</c:v>
                </c:pt>
                <c:pt idx="562">
                  <c:v>184.2321076125166</c:v>
                </c:pt>
                <c:pt idx="563">
                  <c:v>184.2758166732434</c:v>
                </c:pt>
                <c:pt idx="564">
                  <c:v>184.0926021760844</c:v>
                </c:pt>
                <c:pt idx="565">
                  <c:v>184.1430803981772</c:v>
                </c:pt>
                <c:pt idx="566">
                  <c:v>183.9612631649477</c:v>
                </c:pt>
                <c:pt idx="567">
                  <c:v>183.9339074142163</c:v>
                </c:pt>
                <c:pt idx="568">
                  <c:v>183.5998046415104</c:v>
                </c:pt>
                <c:pt idx="569">
                  <c:v>183.4042447320129</c:v>
                </c:pt>
                <c:pt idx="570">
                  <c:v>183.4555710475371</c:v>
                </c:pt>
                <c:pt idx="571">
                  <c:v>183.4911934714717</c:v>
                </c:pt>
                <c:pt idx="572">
                  <c:v>183.4386077098276</c:v>
                </c:pt>
                <c:pt idx="573">
                  <c:v>183.2192943718024</c:v>
                </c:pt>
                <c:pt idx="574">
                  <c:v>183.0705458654546</c:v>
                </c:pt>
                <c:pt idx="575">
                  <c:v>183.2566267624294</c:v>
                </c:pt>
                <c:pt idx="576">
                  <c:v>183.2216649404574</c:v>
                </c:pt>
                <c:pt idx="577">
                  <c:v>182.9794496055002</c:v>
                </c:pt>
                <c:pt idx="578">
                  <c:v>182.7603012703336</c:v>
                </c:pt>
                <c:pt idx="579">
                  <c:v>182.7605590431491</c:v>
                </c:pt>
                <c:pt idx="580">
                  <c:v>182.5823193265922</c:v>
                </c:pt>
                <c:pt idx="581">
                  <c:v>182.5722428846479</c:v>
                </c:pt>
                <c:pt idx="582">
                  <c:v>182.4358564501206</c:v>
                </c:pt>
                <c:pt idx="583">
                  <c:v>182.6214256799328</c:v>
                </c:pt>
                <c:pt idx="584">
                  <c:v>182.6748356130243</c:v>
                </c:pt>
                <c:pt idx="585">
                  <c:v>182.4462692045534</c:v>
                </c:pt>
                <c:pt idx="586">
                  <c:v>182.2196200625488</c:v>
                </c:pt>
                <c:pt idx="587">
                  <c:v>182.1007940336452</c:v>
                </c:pt>
                <c:pt idx="588">
                  <c:v>182.1659912640087</c:v>
                </c:pt>
                <c:pt idx="589">
                  <c:v>182.1484412700548</c:v>
                </c:pt>
                <c:pt idx="590">
                  <c:v>181.8329710515374</c:v>
                </c:pt>
                <c:pt idx="591">
                  <c:v>181.6928795667191</c:v>
                </c:pt>
                <c:pt idx="592">
                  <c:v>181.7665280249132</c:v>
                </c:pt>
                <c:pt idx="593">
                  <c:v>181.8450866332949</c:v>
                </c:pt>
                <c:pt idx="594">
                  <c:v>181.679797802631</c:v>
                </c:pt>
                <c:pt idx="595">
                  <c:v>181.7554903978269</c:v>
                </c:pt>
                <c:pt idx="596">
                  <c:v>181.5856688318422</c:v>
                </c:pt>
                <c:pt idx="597">
                  <c:v>181.5789318385142</c:v>
                </c:pt>
                <c:pt idx="598">
                  <c:v>181.2361053054714</c:v>
                </c:pt>
                <c:pt idx="599">
                  <c:v>181.0327549760041</c:v>
                </c:pt>
                <c:pt idx="600">
                  <c:v>181.103702898886</c:v>
                </c:pt>
                <c:pt idx="601">
                  <c:v>181.1719404296884</c:v>
                </c:pt>
                <c:pt idx="602">
                  <c:v>181.1482072663669</c:v>
                </c:pt>
                <c:pt idx="603">
                  <c:v>180.9398028214169</c:v>
                </c:pt>
                <c:pt idx="604">
                  <c:v>180.8004771742481</c:v>
                </c:pt>
                <c:pt idx="605">
                  <c:v>181.017430372801</c:v>
                </c:pt>
                <c:pt idx="606">
                  <c:v>181.0169291270825</c:v>
                </c:pt>
                <c:pt idx="607">
                  <c:v>180.775562116816</c:v>
                </c:pt>
                <c:pt idx="608">
                  <c:v>180.549305343581</c:v>
                </c:pt>
                <c:pt idx="609">
                  <c:v>180.5632465435955</c:v>
                </c:pt>
                <c:pt idx="610">
                  <c:v>180.3867463910609</c:v>
                </c:pt>
                <c:pt idx="611">
                  <c:v>180.3972884636453</c:v>
                </c:pt>
                <c:pt idx="612">
                  <c:v>180.2683740901929</c:v>
                </c:pt>
                <c:pt idx="613">
                  <c:v>180.499707588664</c:v>
                </c:pt>
                <c:pt idx="614">
                  <c:v>180.5996867364366</c:v>
                </c:pt>
                <c:pt idx="615">
                  <c:v>180.3852563187478</c:v>
                </c:pt>
                <c:pt idx="616">
                  <c:v>180.1519155614936</c:v>
                </c:pt>
                <c:pt idx="617">
                  <c:v>180.0296823443089</c:v>
                </c:pt>
                <c:pt idx="618">
                  <c:v>180.1156961658913</c:v>
                </c:pt>
                <c:pt idx="619">
                  <c:v>180.1202103312435</c:v>
                </c:pt>
                <c:pt idx="620">
                  <c:v>179.7997823447844</c:v>
                </c:pt>
                <c:pt idx="621">
                  <c:v>179.6522403067158</c:v>
                </c:pt>
                <c:pt idx="622">
                  <c:v>179.7602872831858</c:v>
                </c:pt>
                <c:pt idx="623">
                  <c:v>179.8833376600116</c:v>
                </c:pt>
                <c:pt idx="624">
                  <c:v>179.7366859163975</c:v>
                </c:pt>
                <c:pt idx="625">
                  <c:v>179.8426944564902</c:v>
                </c:pt>
                <c:pt idx="626">
                  <c:v>179.6804806222863</c:v>
                </c:pt>
                <c:pt idx="627">
                  <c:v>179.6970286157664</c:v>
                </c:pt>
                <c:pt idx="628">
                  <c:v>179.3316450245019</c:v>
                </c:pt>
                <c:pt idx="629">
                  <c:v>179.106313970037</c:v>
                </c:pt>
                <c:pt idx="630">
                  <c:v>179.1959875881404</c:v>
                </c:pt>
                <c:pt idx="631">
                  <c:v>179.3094851661228</c:v>
                </c:pt>
                <c:pt idx="632">
                  <c:v>179.3270604619946</c:v>
                </c:pt>
                <c:pt idx="633">
                  <c:v>179.1313661911376</c:v>
                </c:pt>
                <c:pt idx="634">
                  <c:v>179.0007535086548</c:v>
                </c:pt>
                <c:pt idx="635">
                  <c:v>179.2566650382329</c:v>
                </c:pt>
                <c:pt idx="636">
                  <c:v>179.3109921604191</c:v>
                </c:pt>
                <c:pt idx="637">
                  <c:v>179.0650660559458</c:v>
                </c:pt>
                <c:pt idx="638">
                  <c:v>178.819719647073</c:v>
                </c:pt>
                <c:pt idx="639">
                  <c:v>178.8450120442174</c:v>
                </c:pt>
                <c:pt idx="640">
                  <c:v>178.6685516454629</c:v>
                </c:pt>
                <c:pt idx="641">
                  <c:v>178.7391854197073</c:v>
                </c:pt>
                <c:pt idx="642">
                  <c:v>178.6137862412152</c:v>
                </c:pt>
                <c:pt idx="643">
                  <c:v>178.8899689562893</c:v>
                </c:pt>
                <c:pt idx="644">
                  <c:v>179.0372023792303</c:v>
                </c:pt>
                <c:pt idx="645">
                  <c:v>179.0448830609231</c:v>
                </c:pt>
                <c:pt idx="646">
                  <c:v>178.6947732598655</c:v>
                </c:pt>
                <c:pt idx="647">
                  <c:v>178.5239929865777</c:v>
                </c:pt>
                <c:pt idx="648">
                  <c:v>178.5660460296439</c:v>
                </c:pt>
                <c:pt idx="649">
                  <c:v>178.5682436147528</c:v>
                </c:pt>
                <c:pt idx="650">
                  <c:v>178.2192631626997</c:v>
                </c:pt>
                <c:pt idx="651">
                  <c:v>178.4473744963773</c:v>
                </c:pt>
                <c:pt idx="652">
                  <c:v>178.6141352622404</c:v>
                </c:pt>
                <c:pt idx="653">
                  <c:v>178.6824256616121</c:v>
                </c:pt>
                <c:pt idx="654">
                  <c:v>178.5983697028024</c:v>
                </c:pt>
                <c:pt idx="655">
                  <c:v>178.5254899789034</c:v>
                </c:pt>
                <c:pt idx="656">
                  <c:v>178.6900164500593</c:v>
                </c:pt>
                <c:pt idx="657">
                  <c:v>178.8485035888266</c:v>
                </c:pt>
                <c:pt idx="658">
                  <c:v>178.5025153624252</c:v>
                </c:pt>
                <c:pt idx="659">
                  <c:v>178.8068290279701</c:v>
                </c:pt>
                <c:pt idx="660">
                  <c:v>178.7249412013873</c:v>
                </c:pt>
                <c:pt idx="661">
                  <c:v>178.6434628168466</c:v>
                </c:pt>
                <c:pt idx="662">
                  <c:v>178.9520119164478</c:v>
                </c:pt>
                <c:pt idx="663">
                  <c:v>178.7200268297505</c:v>
                </c:pt>
                <c:pt idx="664">
                  <c:v>178.5261891793625</c:v>
                </c:pt>
                <c:pt idx="665">
                  <c:v>178.4844074933144</c:v>
                </c:pt>
                <c:pt idx="666">
                  <c:v>178.6197319147787</c:v>
                </c:pt>
                <c:pt idx="667">
                  <c:v>178.6396666590375</c:v>
                </c:pt>
                <c:pt idx="668">
                  <c:v>178.6645895375898</c:v>
                </c:pt>
                <c:pt idx="669">
                  <c:v>178.8602313922046</c:v>
                </c:pt>
                <c:pt idx="670">
                  <c:v>178.7065397591442</c:v>
                </c:pt>
                <c:pt idx="671">
                  <c:v>178.5808955307066</c:v>
                </c:pt>
                <c:pt idx="672">
                  <c:v>178.4397921009272</c:v>
                </c:pt>
                <c:pt idx="673">
                  <c:v>178.440517574983</c:v>
                </c:pt>
                <c:pt idx="674">
                  <c:v>178.5042758191728</c:v>
                </c:pt>
                <c:pt idx="675">
                  <c:v>178.3428528573795</c:v>
                </c:pt>
                <c:pt idx="676">
                  <c:v>178.5220579878771</c:v>
                </c:pt>
                <c:pt idx="677">
                  <c:v>178.567474069574</c:v>
                </c:pt>
                <c:pt idx="678">
                  <c:v>178.4530707015538</c:v>
                </c:pt>
                <c:pt idx="679">
                  <c:v>178.5715140830782</c:v>
                </c:pt>
                <c:pt idx="680">
                  <c:v>178.4895348716372</c:v>
                </c:pt>
                <c:pt idx="681">
                  <c:v>178.3874168121129</c:v>
                </c:pt>
                <c:pt idx="682">
                  <c:v>178.4106815213886</c:v>
                </c:pt>
                <c:pt idx="683">
                  <c:v>178.3858237482664</c:v>
                </c:pt>
                <c:pt idx="684">
                  <c:v>178.379908212427</c:v>
                </c:pt>
                <c:pt idx="685">
                  <c:v>178.5472643045001</c:v>
                </c:pt>
                <c:pt idx="686">
                  <c:v>178.6395760593966</c:v>
                </c:pt>
                <c:pt idx="687">
                  <c:v>178.4031626619202</c:v>
                </c:pt>
                <c:pt idx="688">
                  <c:v>178.5849807827627</c:v>
                </c:pt>
                <c:pt idx="689">
                  <c:v>178.5427068222132</c:v>
                </c:pt>
                <c:pt idx="690">
                  <c:v>178.5019794260084</c:v>
                </c:pt>
                <c:pt idx="691">
                  <c:v>178.3642492722717</c:v>
                </c:pt>
                <c:pt idx="692">
                  <c:v>178.5637972270738</c:v>
                </c:pt>
                <c:pt idx="693">
                  <c:v>178.5755527456301</c:v>
                </c:pt>
                <c:pt idx="694">
                  <c:v>178.5261817379184</c:v>
                </c:pt>
                <c:pt idx="695">
                  <c:v>178.4200155400198</c:v>
                </c:pt>
                <c:pt idx="696">
                  <c:v>178.450518469615</c:v>
                </c:pt>
                <c:pt idx="697">
                  <c:v>178.5432713102106</c:v>
                </c:pt>
                <c:pt idx="698">
                  <c:v>178.4580765257636</c:v>
                </c:pt>
                <c:pt idx="699">
                  <c:v>178.452976884476</c:v>
                </c:pt>
                <c:pt idx="700">
                  <c:v>178.3761343126397</c:v>
                </c:pt>
                <c:pt idx="701">
                  <c:v>178.2982957797996</c:v>
                </c:pt>
                <c:pt idx="702">
                  <c:v>178.4618618988743</c:v>
                </c:pt>
                <c:pt idx="703">
                  <c:v>178.2611149573191</c:v>
                </c:pt>
                <c:pt idx="704">
                  <c:v>178.4580147903124</c:v>
                </c:pt>
                <c:pt idx="705">
                  <c:v>178.3323857485177</c:v>
                </c:pt>
                <c:pt idx="706">
                  <c:v>178.3175266679834</c:v>
                </c:pt>
                <c:pt idx="707">
                  <c:v>178.3526389089648</c:v>
                </c:pt>
                <c:pt idx="708">
                  <c:v>178.4103827978043</c:v>
                </c:pt>
                <c:pt idx="709">
                  <c:v>178.3638578633757</c:v>
                </c:pt>
                <c:pt idx="710">
                  <c:v>178.3021333400752</c:v>
                </c:pt>
                <c:pt idx="711">
                  <c:v>178.3726451847674</c:v>
                </c:pt>
                <c:pt idx="712">
                  <c:v>178.3832535736507</c:v>
                </c:pt>
                <c:pt idx="713">
                  <c:v>178.4124767542462</c:v>
                </c:pt>
                <c:pt idx="714">
                  <c:v>178.3075449828175</c:v>
                </c:pt>
                <c:pt idx="715">
                  <c:v>178.3971951534377</c:v>
                </c:pt>
                <c:pt idx="716">
                  <c:v>178.3039692891176</c:v>
                </c:pt>
                <c:pt idx="717">
                  <c:v>178.2814080258509</c:v>
                </c:pt>
                <c:pt idx="718">
                  <c:v>178.3111930568127</c:v>
                </c:pt>
                <c:pt idx="719">
                  <c:v>178.3040379807773</c:v>
                </c:pt>
                <c:pt idx="720">
                  <c:v>178.3528322103848</c:v>
                </c:pt>
                <c:pt idx="721">
                  <c:v>178.3367188905081</c:v>
                </c:pt>
                <c:pt idx="722">
                  <c:v>178.3534917395808</c:v>
                </c:pt>
                <c:pt idx="723">
                  <c:v>178.3461401517237</c:v>
                </c:pt>
                <c:pt idx="724">
                  <c:v>178.3296182672756</c:v>
                </c:pt>
                <c:pt idx="725">
                  <c:v>178.314626022551</c:v>
                </c:pt>
                <c:pt idx="726">
                  <c:v>178.3142076441117</c:v>
                </c:pt>
                <c:pt idx="727">
                  <c:v>178.2863901512571</c:v>
                </c:pt>
                <c:pt idx="728">
                  <c:v>178.2964583677715</c:v>
                </c:pt>
                <c:pt idx="729">
                  <c:v>178.2679650618099</c:v>
                </c:pt>
                <c:pt idx="730">
                  <c:v>178.3081641792739</c:v>
                </c:pt>
                <c:pt idx="731">
                  <c:v>178.3023382669849</c:v>
                </c:pt>
                <c:pt idx="732">
                  <c:v>178.3090704595726</c:v>
                </c:pt>
                <c:pt idx="733">
                  <c:v>178.3203244805215</c:v>
                </c:pt>
                <c:pt idx="734">
                  <c:v>178.3159418235629</c:v>
                </c:pt>
                <c:pt idx="735">
                  <c:v>178.2828228840335</c:v>
                </c:pt>
                <c:pt idx="736">
                  <c:v>178.3430243614288</c:v>
                </c:pt>
                <c:pt idx="737">
                  <c:v>178.3224960300224</c:v>
                </c:pt>
                <c:pt idx="738">
                  <c:v>178.3078495815248</c:v>
                </c:pt>
                <c:pt idx="739">
                  <c:v>178.3453154130181</c:v>
                </c:pt>
                <c:pt idx="740">
                  <c:v>178.3179106013092</c:v>
                </c:pt>
                <c:pt idx="741">
                  <c:v>178.3201965202205</c:v>
                </c:pt>
                <c:pt idx="742">
                  <c:v>178.2922600876275</c:v>
                </c:pt>
                <c:pt idx="743">
                  <c:v>178.2960390570033</c:v>
                </c:pt>
                <c:pt idx="744">
                  <c:v>178.2946057105385</c:v>
                </c:pt>
                <c:pt idx="745">
                  <c:v>178.2844182797577</c:v>
                </c:pt>
                <c:pt idx="746">
                  <c:v>178.2784505137584</c:v>
                </c:pt>
                <c:pt idx="747">
                  <c:v>178.2854482738822</c:v>
                </c:pt>
                <c:pt idx="748">
                  <c:v>178.283910592085</c:v>
                </c:pt>
                <c:pt idx="749">
                  <c:v>178.2849252977219</c:v>
                </c:pt>
                <c:pt idx="750">
                  <c:v>178.2607335686365</c:v>
                </c:pt>
                <c:pt idx="751">
                  <c:v>178.2611612268718</c:v>
                </c:pt>
                <c:pt idx="752">
                  <c:v>178.2569695650663</c:v>
                </c:pt>
                <c:pt idx="753">
                  <c:v>178.2671069371665</c:v>
                </c:pt>
                <c:pt idx="754">
                  <c:v>178.2606923891935</c:v>
                </c:pt>
                <c:pt idx="755">
                  <c:v>178.2753725264777</c:v>
                </c:pt>
                <c:pt idx="756">
                  <c:v>178.2928281304114</c:v>
                </c:pt>
                <c:pt idx="757">
                  <c:v>178.2837677625632</c:v>
                </c:pt>
                <c:pt idx="758">
                  <c:v>178.2774368700442</c:v>
                </c:pt>
                <c:pt idx="759">
                  <c:v>178.2791492054864</c:v>
                </c:pt>
                <c:pt idx="760">
                  <c:v>178.2707796416304</c:v>
                </c:pt>
                <c:pt idx="761">
                  <c:v>178.2726409147395</c:v>
                </c:pt>
                <c:pt idx="762">
                  <c:v>178.2873237444167</c:v>
                </c:pt>
                <c:pt idx="763">
                  <c:v>178.2718641049004</c:v>
                </c:pt>
                <c:pt idx="764">
                  <c:v>178.2677945411261</c:v>
                </c:pt>
                <c:pt idx="765">
                  <c:v>178.2587206415539</c:v>
                </c:pt>
                <c:pt idx="766">
                  <c:v>178.2793654780456</c:v>
                </c:pt>
                <c:pt idx="767">
                  <c:v>178.2677343165159</c:v>
                </c:pt>
                <c:pt idx="768">
                  <c:v>178.2698855767923</c:v>
                </c:pt>
                <c:pt idx="769">
                  <c:v>178.2789471947749</c:v>
                </c:pt>
                <c:pt idx="770">
                  <c:v>178.2793113550406</c:v>
                </c:pt>
                <c:pt idx="771">
                  <c:v>178.2682870681278</c:v>
                </c:pt>
                <c:pt idx="772">
                  <c:v>178.2814481169546</c:v>
                </c:pt>
                <c:pt idx="773">
                  <c:v>178.2874854667829</c:v>
                </c:pt>
                <c:pt idx="774">
                  <c:v>178.2801236541277</c:v>
                </c:pt>
                <c:pt idx="775">
                  <c:v>178.2817980101739</c:v>
                </c:pt>
                <c:pt idx="776">
                  <c:v>178.2854434937527</c:v>
                </c:pt>
                <c:pt idx="777">
                  <c:v>178.2932452542831</c:v>
                </c:pt>
                <c:pt idx="778">
                  <c:v>178.3000552242298</c:v>
                </c:pt>
                <c:pt idx="779">
                  <c:v>178.2906272242621</c:v>
                </c:pt>
                <c:pt idx="780">
                  <c:v>178.2867293182231</c:v>
                </c:pt>
                <c:pt idx="781">
                  <c:v>178.2948320765894</c:v>
                </c:pt>
                <c:pt idx="782">
                  <c:v>178.2960379225823</c:v>
                </c:pt>
                <c:pt idx="783">
                  <c:v>178.2918774731381</c:v>
                </c:pt>
                <c:pt idx="784">
                  <c:v>178.2994972555204</c:v>
                </c:pt>
                <c:pt idx="785">
                  <c:v>178.2890818939823</c:v>
                </c:pt>
                <c:pt idx="786">
                  <c:v>178.2821353402182</c:v>
                </c:pt>
                <c:pt idx="787">
                  <c:v>178.2933822426776</c:v>
                </c:pt>
                <c:pt idx="788">
                  <c:v>178.2920596031558</c:v>
                </c:pt>
                <c:pt idx="789">
                  <c:v>178.2896487253983</c:v>
                </c:pt>
                <c:pt idx="790">
                  <c:v>178.2901365361888</c:v>
                </c:pt>
                <c:pt idx="791">
                  <c:v>178.289080429554</c:v>
                </c:pt>
                <c:pt idx="792">
                  <c:v>178.2877551361767</c:v>
                </c:pt>
                <c:pt idx="793">
                  <c:v>178.2822275131425</c:v>
                </c:pt>
                <c:pt idx="794">
                  <c:v>178.2899848861454</c:v>
                </c:pt>
                <c:pt idx="795">
                  <c:v>178.2873859685468</c:v>
                </c:pt>
                <c:pt idx="796">
                  <c:v>178.2867517900616</c:v>
                </c:pt>
                <c:pt idx="797">
                  <c:v>178.2890555376598</c:v>
                </c:pt>
                <c:pt idx="798">
                  <c:v>178.2893491795425</c:v>
                </c:pt>
                <c:pt idx="799">
                  <c:v>178.2821152972941</c:v>
                </c:pt>
                <c:pt idx="800">
                  <c:v>178.2879313930138</c:v>
                </c:pt>
                <c:pt idx="801">
                  <c:v>178.2906778050809</c:v>
                </c:pt>
                <c:pt idx="802">
                  <c:v>178.2893280641605</c:v>
                </c:pt>
                <c:pt idx="803">
                  <c:v>178.2941001680485</c:v>
                </c:pt>
                <c:pt idx="804">
                  <c:v>178.2892085118157</c:v>
                </c:pt>
                <c:pt idx="805">
                  <c:v>178.2829835029274</c:v>
                </c:pt>
                <c:pt idx="806">
                  <c:v>178.2900103515484</c:v>
                </c:pt>
                <c:pt idx="807">
                  <c:v>178.2872315368175</c:v>
                </c:pt>
                <c:pt idx="808">
                  <c:v>178.2884027282709</c:v>
                </c:pt>
                <c:pt idx="809">
                  <c:v>178.2911386548413</c:v>
                </c:pt>
                <c:pt idx="810">
                  <c:v>178.2893406973634</c:v>
                </c:pt>
                <c:pt idx="811">
                  <c:v>178.286609137915</c:v>
                </c:pt>
                <c:pt idx="812">
                  <c:v>178.2882007159871</c:v>
                </c:pt>
                <c:pt idx="813">
                  <c:v>178.284543586702</c:v>
                </c:pt>
                <c:pt idx="814">
                  <c:v>178.2874154524693</c:v>
                </c:pt>
                <c:pt idx="815">
                  <c:v>178.2859249108832</c:v>
                </c:pt>
                <c:pt idx="816">
                  <c:v>178.2873114335584</c:v>
                </c:pt>
                <c:pt idx="817">
                  <c:v>178.2862682883851</c:v>
                </c:pt>
                <c:pt idx="818">
                  <c:v>178.2880341742363</c:v>
                </c:pt>
                <c:pt idx="819">
                  <c:v>178.2887566605485</c:v>
                </c:pt>
                <c:pt idx="820">
                  <c:v>178.2859086248958</c:v>
                </c:pt>
                <c:pt idx="821">
                  <c:v>178.2870599138834</c:v>
                </c:pt>
                <c:pt idx="822">
                  <c:v>178.2846426261919</c:v>
                </c:pt>
                <c:pt idx="823">
                  <c:v>178.2841801666538</c:v>
                </c:pt>
                <c:pt idx="824">
                  <c:v>178.284205807053</c:v>
                </c:pt>
                <c:pt idx="825">
                  <c:v>178.2838022122738</c:v>
                </c:pt>
                <c:pt idx="826">
                  <c:v>178.2832286666537</c:v>
                </c:pt>
                <c:pt idx="827">
                  <c:v>178.2823852646998</c:v>
                </c:pt>
                <c:pt idx="828">
                  <c:v>178.2843249806947</c:v>
                </c:pt>
                <c:pt idx="829">
                  <c:v>178.2866058910127</c:v>
                </c:pt>
                <c:pt idx="830">
                  <c:v>178.2868683930004</c:v>
                </c:pt>
                <c:pt idx="831">
                  <c:v>178.2871528477172</c:v>
                </c:pt>
                <c:pt idx="832">
                  <c:v>178.2871608226755</c:v>
                </c:pt>
                <c:pt idx="833">
                  <c:v>178.2895787294411</c:v>
                </c:pt>
                <c:pt idx="834">
                  <c:v>178.2861643682391</c:v>
                </c:pt>
                <c:pt idx="835">
                  <c:v>178.2851698482788</c:v>
                </c:pt>
                <c:pt idx="836">
                  <c:v>178.2860094050776</c:v>
                </c:pt>
                <c:pt idx="837">
                  <c:v>178.287439824286</c:v>
                </c:pt>
                <c:pt idx="838">
                  <c:v>178.2874381056064</c:v>
                </c:pt>
                <c:pt idx="839">
                  <c:v>178.2895111332226</c:v>
                </c:pt>
                <c:pt idx="840">
                  <c:v>178.2893832937531</c:v>
                </c:pt>
                <c:pt idx="841">
                  <c:v>178.2889678785791</c:v>
                </c:pt>
                <c:pt idx="842">
                  <c:v>178.2888294189334</c:v>
                </c:pt>
                <c:pt idx="843">
                  <c:v>178.288914560656</c:v>
                </c:pt>
                <c:pt idx="844">
                  <c:v>178.2877186055019</c:v>
                </c:pt>
                <c:pt idx="845">
                  <c:v>178.2876662917116</c:v>
                </c:pt>
                <c:pt idx="846">
                  <c:v>178.2893361067259</c:v>
                </c:pt>
                <c:pt idx="847">
                  <c:v>178.287827656629</c:v>
                </c:pt>
                <c:pt idx="848">
                  <c:v>178.2877154887334</c:v>
                </c:pt>
                <c:pt idx="849">
                  <c:v>178.2868285558547</c:v>
                </c:pt>
                <c:pt idx="850">
                  <c:v>178.2868159529202</c:v>
                </c:pt>
                <c:pt idx="851">
                  <c:v>178.2855411522587</c:v>
                </c:pt>
                <c:pt idx="852">
                  <c:v>178.2854170214868</c:v>
                </c:pt>
                <c:pt idx="853">
                  <c:v>178.285547562534</c:v>
                </c:pt>
                <c:pt idx="854">
                  <c:v>178.2860024743673</c:v>
                </c:pt>
                <c:pt idx="855">
                  <c:v>178.2847839290395</c:v>
                </c:pt>
                <c:pt idx="856">
                  <c:v>178.2854721369166</c:v>
                </c:pt>
                <c:pt idx="857">
                  <c:v>178.28489610023</c:v>
                </c:pt>
                <c:pt idx="858">
                  <c:v>178.2851375886722</c:v>
                </c:pt>
                <c:pt idx="859">
                  <c:v>178.2868648300974</c:v>
                </c:pt>
                <c:pt idx="860">
                  <c:v>178.2847961283102</c:v>
                </c:pt>
                <c:pt idx="861">
                  <c:v>178.2853968080126</c:v>
                </c:pt>
                <c:pt idx="862">
                  <c:v>178.2853887137719</c:v>
                </c:pt>
                <c:pt idx="863">
                  <c:v>178.2849294420724</c:v>
                </c:pt>
                <c:pt idx="864">
                  <c:v>178.2853044214557</c:v>
                </c:pt>
                <c:pt idx="865">
                  <c:v>178.2853972540725</c:v>
                </c:pt>
                <c:pt idx="866">
                  <c:v>178.2861517400125</c:v>
                </c:pt>
                <c:pt idx="867">
                  <c:v>178.2860966899578</c:v>
                </c:pt>
                <c:pt idx="868">
                  <c:v>178.2861483901789</c:v>
                </c:pt>
                <c:pt idx="869">
                  <c:v>178.2858221739226</c:v>
                </c:pt>
                <c:pt idx="870">
                  <c:v>178.2867746983857</c:v>
                </c:pt>
                <c:pt idx="871">
                  <c:v>178.2865740269614</c:v>
                </c:pt>
                <c:pt idx="872">
                  <c:v>178.2867466546186</c:v>
                </c:pt>
                <c:pt idx="873">
                  <c:v>178.2872848590816</c:v>
                </c:pt>
                <c:pt idx="874">
                  <c:v>178.2869509222097</c:v>
                </c:pt>
                <c:pt idx="875">
                  <c:v>178.287509838838</c:v>
                </c:pt>
                <c:pt idx="876">
                  <c:v>178.2874461389757</c:v>
                </c:pt>
                <c:pt idx="877">
                  <c:v>178.2875446968783</c:v>
                </c:pt>
                <c:pt idx="878">
                  <c:v>178.2874625542572</c:v>
                </c:pt>
                <c:pt idx="879">
                  <c:v>178.2876559762521</c:v>
                </c:pt>
                <c:pt idx="880">
                  <c:v>178.2876532355198</c:v>
                </c:pt>
                <c:pt idx="881">
                  <c:v>178.2876566554145</c:v>
                </c:pt>
                <c:pt idx="882">
                  <c:v>178.2874059804956</c:v>
                </c:pt>
                <c:pt idx="883">
                  <c:v>178.2870085032844</c:v>
                </c:pt>
                <c:pt idx="884">
                  <c:v>178.2867479989647</c:v>
                </c:pt>
                <c:pt idx="885">
                  <c:v>178.2863909422168</c:v>
                </c:pt>
                <c:pt idx="886">
                  <c:v>178.286386168639</c:v>
                </c:pt>
                <c:pt idx="887">
                  <c:v>178.2867732773041</c:v>
                </c:pt>
                <c:pt idx="888">
                  <c:v>178.2865991005239</c:v>
                </c:pt>
                <c:pt idx="889">
                  <c:v>178.2873091609047</c:v>
                </c:pt>
                <c:pt idx="890">
                  <c:v>178.2864897782704</c:v>
                </c:pt>
                <c:pt idx="891">
                  <c:v>178.2862792207306</c:v>
                </c:pt>
                <c:pt idx="892">
                  <c:v>178.2867057331909</c:v>
                </c:pt>
                <c:pt idx="893">
                  <c:v>178.2867240921483</c:v>
                </c:pt>
                <c:pt idx="894">
                  <c:v>178.2868433936362</c:v>
                </c:pt>
                <c:pt idx="895">
                  <c:v>178.2867917605009</c:v>
                </c:pt>
                <c:pt idx="896">
                  <c:v>178.2867848152233</c:v>
                </c:pt>
                <c:pt idx="897">
                  <c:v>178.286667342005</c:v>
                </c:pt>
                <c:pt idx="898">
                  <c:v>178.2871109450969</c:v>
                </c:pt>
                <c:pt idx="899">
                  <c:v>178.2869211607535</c:v>
                </c:pt>
                <c:pt idx="900">
                  <c:v>178.2870550433631</c:v>
                </c:pt>
                <c:pt idx="901">
                  <c:v>178.2869758278931</c:v>
                </c:pt>
                <c:pt idx="902">
                  <c:v>178.2869555492303</c:v>
                </c:pt>
                <c:pt idx="903">
                  <c:v>178.2869537578593</c:v>
                </c:pt>
                <c:pt idx="904">
                  <c:v>178.2868926433511</c:v>
                </c:pt>
                <c:pt idx="905">
                  <c:v>178.2868858553395</c:v>
                </c:pt>
                <c:pt idx="906">
                  <c:v>178.2868854244693</c:v>
                </c:pt>
                <c:pt idx="907">
                  <c:v>178.2868980309739</c:v>
                </c:pt>
                <c:pt idx="908">
                  <c:v>178.2870321988321</c:v>
                </c:pt>
                <c:pt idx="909">
                  <c:v>178.2870143878763</c:v>
                </c:pt>
                <c:pt idx="910">
                  <c:v>178.2869732012429</c:v>
                </c:pt>
                <c:pt idx="911">
                  <c:v>178.2870464743005</c:v>
                </c:pt>
                <c:pt idx="912">
                  <c:v>178.2870854925823</c:v>
                </c:pt>
                <c:pt idx="913">
                  <c:v>178.2871740653428</c:v>
                </c:pt>
                <c:pt idx="914">
                  <c:v>178.2871376886994</c:v>
                </c:pt>
                <c:pt idx="915">
                  <c:v>178.2872717186281</c:v>
                </c:pt>
                <c:pt idx="916">
                  <c:v>178.2871037175552</c:v>
                </c:pt>
                <c:pt idx="917">
                  <c:v>178.2870289735194</c:v>
                </c:pt>
                <c:pt idx="918">
                  <c:v>178.2871320623451</c:v>
                </c:pt>
                <c:pt idx="919">
                  <c:v>178.2871081173784</c:v>
                </c:pt>
                <c:pt idx="920">
                  <c:v>178.2871960487307</c:v>
                </c:pt>
                <c:pt idx="921">
                  <c:v>178.2870704390468</c:v>
                </c:pt>
                <c:pt idx="922">
                  <c:v>178.2872139820521</c:v>
                </c:pt>
                <c:pt idx="923">
                  <c:v>178.2870984857318</c:v>
                </c:pt>
                <c:pt idx="924">
                  <c:v>178.2870721075618</c:v>
                </c:pt>
                <c:pt idx="925">
                  <c:v>178.2871087147356</c:v>
                </c:pt>
                <c:pt idx="926">
                  <c:v>178.2870123187924</c:v>
                </c:pt>
                <c:pt idx="927">
                  <c:v>178.2870041958518</c:v>
                </c:pt>
                <c:pt idx="928">
                  <c:v>178.2869686859093</c:v>
                </c:pt>
                <c:pt idx="929">
                  <c:v>178.2870098308043</c:v>
                </c:pt>
                <c:pt idx="930">
                  <c:v>178.2870960645833</c:v>
                </c:pt>
                <c:pt idx="931">
                  <c:v>178.2870625114848</c:v>
                </c:pt>
                <c:pt idx="932">
                  <c:v>178.2871140880817</c:v>
                </c:pt>
                <c:pt idx="933">
                  <c:v>178.2870638647556</c:v>
                </c:pt>
                <c:pt idx="934">
                  <c:v>178.2870339657675</c:v>
                </c:pt>
                <c:pt idx="935">
                  <c:v>178.2870919104479</c:v>
                </c:pt>
                <c:pt idx="936">
                  <c:v>178.2870245271699</c:v>
                </c:pt>
                <c:pt idx="937">
                  <c:v>178.2870467168239</c:v>
                </c:pt>
                <c:pt idx="938">
                  <c:v>178.2871040274433</c:v>
                </c:pt>
                <c:pt idx="939">
                  <c:v>178.2870658731229</c:v>
                </c:pt>
                <c:pt idx="940">
                  <c:v>178.2870750551926</c:v>
                </c:pt>
                <c:pt idx="941">
                  <c:v>178.2870787797856</c:v>
                </c:pt>
                <c:pt idx="942">
                  <c:v>178.2870545666759</c:v>
                </c:pt>
                <c:pt idx="943">
                  <c:v>178.2870999681007</c:v>
                </c:pt>
                <c:pt idx="944">
                  <c:v>178.2870866425257</c:v>
                </c:pt>
                <c:pt idx="945">
                  <c:v>178.2870924946375</c:v>
                </c:pt>
                <c:pt idx="946">
                  <c:v>178.2870087828095</c:v>
                </c:pt>
                <c:pt idx="947">
                  <c:v>178.287010225574</c:v>
                </c:pt>
                <c:pt idx="948">
                  <c:v>178.2869178550794</c:v>
                </c:pt>
                <c:pt idx="949">
                  <c:v>178.2869756620073</c:v>
                </c:pt>
                <c:pt idx="950">
                  <c:v>178.2870065408092</c:v>
                </c:pt>
                <c:pt idx="951">
                  <c:v>178.2870586944314</c:v>
                </c:pt>
                <c:pt idx="952">
                  <c:v>178.2870216977646</c:v>
                </c:pt>
                <c:pt idx="953">
                  <c:v>178.2870573161987</c:v>
                </c:pt>
                <c:pt idx="954">
                  <c:v>178.2870592186872</c:v>
                </c:pt>
                <c:pt idx="955">
                  <c:v>178.2870330322077</c:v>
                </c:pt>
                <c:pt idx="956">
                  <c:v>178.2870397816457</c:v>
                </c:pt>
                <c:pt idx="957">
                  <c:v>178.287053848652</c:v>
                </c:pt>
                <c:pt idx="958">
                  <c:v>178.287067814957</c:v>
                </c:pt>
                <c:pt idx="959">
                  <c:v>178.2871431492318</c:v>
                </c:pt>
                <c:pt idx="960">
                  <c:v>178.2871911232905</c:v>
                </c:pt>
                <c:pt idx="961">
                  <c:v>178.2871423928589</c:v>
                </c:pt>
                <c:pt idx="962">
                  <c:v>178.2871900895729</c:v>
                </c:pt>
                <c:pt idx="963">
                  <c:v>178.2871698336837</c:v>
                </c:pt>
                <c:pt idx="964">
                  <c:v>178.2871040553532</c:v>
                </c:pt>
                <c:pt idx="965">
                  <c:v>178.2871041900654</c:v>
                </c:pt>
                <c:pt idx="966">
                  <c:v>178.2870803092207</c:v>
                </c:pt>
                <c:pt idx="967">
                  <c:v>178.2871387043123</c:v>
                </c:pt>
                <c:pt idx="968">
                  <c:v>178.287124469972</c:v>
                </c:pt>
                <c:pt idx="969">
                  <c:v>178.2870937011269</c:v>
                </c:pt>
                <c:pt idx="970">
                  <c:v>178.2871360353808</c:v>
                </c:pt>
                <c:pt idx="971">
                  <c:v>178.287097531758</c:v>
                </c:pt>
                <c:pt idx="972">
                  <c:v>178.2871025109372</c:v>
                </c:pt>
                <c:pt idx="973">
                  <c:v>178.2871153346668</c:v>
                </c:pt>
                <c:pt idx="974">
                  <c:v>178.2872242319484</c:v>
                </c:pt>
                <c:pt idx="975">
                  <c:v>178.2871582439619</c:v>
                </c:pt>
                <c:pt idx="976">
                  <c:v>178.2870972210018</c:v>
                </c:pt>
                <c:pt idx="977">
                  <c:v>178.2871264062482</c:v>
                </c:pt>
                <c:pt idx="978">
                  <c:v>178.287180448547</c:v>
                </c:pt>
                <c:pt idx="979">
                  <c:v>178.2871634758438</c:v>
                </c:pt>
                <c:pt idx="980">
                  <c:v>178.2871674352181</c:v>
                </c:pt>
                <c:pt idx="981">
                  <c:v>178.2871802029401</c:v>
                </c:pt>
                <c:pt idx="982">
                  <c:v>178.2871069593589</c:v>
                </c:pt>
                <c:pt idx="983">
                  <c:v>178.2872016832592</c:v>
                </c:pt>
                <c:pt idx="984">
                  <c:v>178.2871115627424</c:v>
                </c:pt>
                <c:pt idx="985">
                  <c:v>178.2871730349007</c:v>
                </c:pt>
                <c:pt idx="986">
                  <c:v>178.2872409790848</c:v>
                </c:pt>
                <c:pt idx="987">
                  <c:v>178.2871928686557</c:v>
                </c:pt>
                <c:pt idx="988">
                  <c:v>178.2871866845533</c:v>
                </c:pt>
                <c:pt idx="989">
                  <c:v>178.2871645228153</c:v>
                </c:pt>
                <c:pt idx="990">
                  <c:v>178.2871686281273</c:v>
                </c:pt>
                <c:pt idx="991">
                  <c:v>178.2871802016761</c:v>
                </c:pt>
                <c:pt idx="992">
                  <c:v>178.2871929727627</c:v>
                </c:pt>
                <c:pt idx="993">
                  <c:v>178.2871891658955</c:v>
                </c:pt>
                <c:pt idx="994">
                  <c:v>178.2871801652495</c:v>
                </c:pt>
                <c:pt idx="995">
                  <c:v>178.2871997571073</c:v>
                </c:pt>
                <c:pt idx="996">
                  <c:v>178.2871787147256</c:v>
                </c:pt>
                <c:pt idx="997">
                  <c:v>178.2871624870079</c:v>
                </c:pt>
                <c:pt idx="998">
                  <c:v>178.2871610800993</c:v>
                </c:pt>
                <c:pt idx="999">
                  <c:v>178.2871722197975</c:v>
                </c:pt>
                <c:pt idx="1000">
                  <c:v>178.2871693120652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13.44213666647599</c:v>
                </c:pt>
                <c:pt idx="2">
                  <c:v>15.27082833768684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13.55313890021597</c:v>
                </c:pt>
                <c:pt idx="2">
                  <c:v>14.91748577719205</c:v>
                </c:pt>
                <c:pt idx="3">
                  <c:v>0.472432444401295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0.111002233739976</c:v>
                </c:pt>
                <c:pt idx="2">
                  <c:v>13.0887941059812</c:v>
                </c:pt>
                <c:pt idx="3">
                  <c:v>15.74326078208814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13.5714739552198</c:v>
                </c:pt>
                <c:pt idx="2">
                  <c:v>15.46366107331531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13.67596590394262</c:v>
                </c:pt>
                <c:pt idx="2">
                  <c:v>15.13057933293038</c:v>
                </c:pt>
                <c:pt idx="3">
                  <c:v>0.4450552548580681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0.1044919487228172</c:v>
                </c:pt>
                <c:pt idx="2">
                  <c:v>13.23839221483487</c:v>
                </c:pt>
                <c:pt idx="3">
                  <c:v>15.90871632817338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13.63665056809002</c:v>
                </c:pt>
                <c:pt idx="2">
                  <c:v>15.57297222747773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13.73587511105579</c:v>
                </c:pt>
                <c:pt idx="2">
                  <c:v>15.25642429665206</c:v>
                </c:pt>
                <c:pt idx="3">
                  <c:v>0.4228591656104421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0.09922454296577662</c:v>
                </c:pt>
                <c:pt idx="2">
                  <c:v>13.32010263726435</c:v>
                </c:pt>
                <c:pt idx="3">
                  <c:v>15.99583139308817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87013399.24351621</v>
      </c>
      <c r="C2">
        <v>0</v>
      </c>
      <c r="D2">
        <v>56004096.20331431</v>
      </c>
      <c r="E2">
        <v>11479137.83320751</v>
      </c>
      <c r="F2">
        <v>5012438.843049996</v>
      </c>
      <c r="G2">
        <v>14517726.36394437</v>
      </c>
    </row>
    <row r="3" spans="1:7">
      <c r="A3">
        <v>1</v>
      </c>
      <c r="B3">
        <v>585286224.5217787</v>
      </c>
      <c r="C3">
        <v>7059079.020058999</v>
      </c>
      <c r="D3">
        <v>457862517.1204789</v>
      </c>
      <c r="E3">
        <v>11479137.83320751</v>
      </c>
      <c r="F3">
        <v>50124388.43049987</v>
      </c>
      <c r="G3">
        <v>58761102.11753345</v>
      </c>
    </row>
    <row r="4" spans="1:7">
      <c r="A4">
        <v>2</v>
      </c>
      <c r="B4">
        <v>580808407.498541</v>
      </c>
      <c r="C4">
        <v>7034682.310978282</v>
      </c>
      <c r="D4">
        <v>455446309.8440174</v>
      </c>
      <c r="E4">
        <v>11479137.83320751</v>
      </c>
      <c r="F4">
        <v>48784555.65580081</v>
      </c>
      <c r="G4">
        <v>58063721.85453703</v>
      </c>
    </row>
    <row r="5" spans="1:7">
      <c r="A5">
        <v>3</v>
      </c>
      <c r="B5">
        <v>576388425.2121245</v>
      </c>
      <c r="C5">
        <v>7010176.274118532</v>
      </c>
      <c r="D5">
        <v>453091715.6360465</v>
      </c>
      <c r="E5">
        <v>11479137.83320751</v>
      </c>
      <c r="F5">
        <v>47446481.77450691</v>
      </c>
      <c r="G5">
        <v>57360913.69424498</v>
      </c>
    </row>
    <row r="6" spans="1:7">
      <c r="A6">
        <v>4</v>
      </c>
      <c r="B6">
        <v>571992367.9117867</v>
      </c>
      <c r="C6">
        <v>6985586.857165513</v>
      </c>
      <c r="D6">
        <v>450763914.674949</v>
      </c>
      <c r="E6">
        <v>11479137.83320751</v>
      </c>
      <c r="F6">
        <v>46109746.58713797</v>
      </c>
      <c r="G6">
        <v>56653981.9593266</v>
      </c>
    </row>
    <row r="7" spans="1:7">
      <c r="A7">
        <v>5</v>
      </c>
      <c r="B7">
        <v>567593594.8166015</v>
      </c>
      <c r="C7">
        <v>6960934.651962217</v>
      </c>
      <c r="D7">
        <v>448435550.2230135</v>
      </c>
      <c r="E7">
        <v>11479137.83320751</v>
      </c>
      <c r="F7">
        <v>44774020.05558053</v>
      </c>
      <c r="G7">
        <v>55943952.05283783</v>
      </c>
    </row>
    <row r="8" spans="1:7">
      <c r="A8">
        <v>6</v>
      </c>
      <c r="B8">
        <v>563183869.0555952</v>
      </c>
      <c r="C8">
        <v>6936236.611494631</v>
      </c>
      <c r="D8">
        <v>446097800.2267342</v>
      </c>
      <c r="E8">
        <v>11479137.83320751</v>
      </c>
      <c r="F8">
        <v>43439032.49377155</v>
      </c>
      <c r="G8">
        <v>55231661.89038733</v>
      </c>
    </row>
    <row r="9" spans="1:7">
      <c r="A9">
        <v>7</v>
      </c>
      <c r="B9">
        <v>558799500.5228863</v>
      </c>
      <c r="C9">
        <v>6911507.239258799</v>
      </c>
      <c r="D9">
        <v>443786476.8971952</v>
      </c>
      <c r="E9">
        <v>11479137.83320751</v>
      </c>
      <c r="F9">
        <v>42104554.32263702</v>
      </c>
      <c r="G9">
        <v>54517824.23058776</v>
      </c>
    </row>
    <row r="10" spans="1:7">
      <c r="A10">
        <v>8</v>
      </c>
      <c r="B10">
        <v>554475719.4511758</v>
      </c>
      <c r="C10">
        <v>6886759.45992317</v>
      </c>
      <c r="D10">
        <v>441536368.9642815</v>
      </c>
      <c r="E10">
        <v>11479137.83320751</v>
      </c>
      <c r="F10">
        <v>40770381.49832768</v>
      </c>
      <c r="G10">
        <v>53803071.69543603</v>
      </c>
    </row>
    <row r="11" spans="1:7">
      <c r="A11">
        <v>9</v>
      </c>
      <c r="B11">
        <v>550181724.7871801</v>
      </c>
      <c r="C11">
        <v>6862005.301303526</v>
      </c>
      <c r="D11">
        <v>439316265.7418095</v>
      </c>
      <c r="E11">
        <v>11479137.83320751</v>
      </c>
      <c r="F11">
        <v>39436324.25223049</v>
      </c>
      <c r="G11">
        <v>53087991.65862904</v>
      </c>
    </row>
    <row r="12" spans="1:7">
      <c r="A12">
        <v>10</v>
      </c>
      <c r="B12">
        <v>545887289.1992774</v>
      </c>
      <c r="C12">
        <v>6837256.475447878</v>
      </c>
      <c r="D12">
        <v>437095541.5494068</v>
      </c>
      <c r="E12">
        <v>11479137.83320751</v>
      </c>
      <c r="F12">
        <v>38102197.58168853</v>
      </c>
      <c r="G12">
        <v>52373155.75952666</v>
      </c>
    </row>
    <row r="13" spans="1:7">
      <c r="A13">
        <v>11</v>
      </c>
      <c r="B13">
        <v>541231233.4835742</v>
      </c>
      <c r="C13">
        <v>6809581.198326086</v>
      </c>
      <c r="D13">
        <v>434539437.0756471</v>
      </c>
      <c r="E13">
        <v>11479137.83320751</v>
      </c>
      <c r="F13">
        <v>36722906.96410481</v>
      </c>
      <c r="G13">
        <v>51680170.41228865</v>
      </c>
    </row>
    <row r="14" spans="1:7">
      <c r="A14">
        <v>12</v>
      </c>
      <c r="B14">
        <v>536621550.5114081</v>
      </c>
      <c r="C14">
        <v>6781859.473093946</v>
      </c>
      <c r="D14">
        <v>432029168.2256437</v>
      </c>
      <c r="E14">
        <v>11479137.83320751</v>
      </c>
      <c r="F14">
        <v>35341719.66947805</v>
      </c>
      <c r="G14">
        <v>50989665.30998494</v>
      </c>
    </row>
    <row r="15" spans="1:7">
      <c r="A15">
        <v>13</v>
      </c>
      <c r="B15">
        <v>532091008.3303613</v>
      </c>
      <c r="C15">
        <v>6754060.948134918</v>
      </c>
      <c r="D15">
        <v>429597165.6286804</v>
      </c>
      <c r="E15">
        <v>11479137.83320751</v>
      </c>
      <c r="F15">
        <v>33957407.40455024</v>
      </c>
      <c r="G15">
        <v>50303236.51578824</v>
      </c>
    </row>
    <row r="16" spans="1:7">
      <c r="A16">
        <v>14</v>
      </c>
      <c r="B16">
        <v>527684971.7740414</v>
      </c>
      <c r="C16">
        <v>6726147.733760113</v>
      </c>
      <c r="D16">
        <v>427288379.1505901</v>
      </c>
      <c r="E16">
        <v>11479137.83320751</v>
      </c>
      <c r="F16">
        <v>32568449.41821466</v>
      </c>
      <c r="G16">
        <v>49622857.63826904</v>
      </c>
    </row>
    <row r="17" spans="1:7">
      <c r="A17">
        <v>15</v>
      </c>
      <c r="B17">
        <v>309456217.0908748</v>
      </c>
      <c r="C17">
        <v>4108910.378209983</v>
      </c>
      <c r="D17">
        <v>234624525.7431123</v>
      </c>
      <c r="E17">
        <v>11479137.83320751</v>
      </c>
      <c r="F17">
        <v>25062194.21524993</v>
      </c>
      <c r="G17">
        <v>34181448.92109505</v>
      </c>
    </row>
    <row r="18" spans="1:7">
      <c r="A18">
        <v>16</v>
      </c>
      <c r="B18">
        <v>236022812.8034055</v>
      </c>
      <c r="C18">
        <v>3235102.172616352</v>
      </c>
      <c r="D18">
        <v>169990873.08816</v>
      </c>
      <c r="E18">
        <v>11479137.83320751</v>
      </c>
      <c r="F18">
        <v>22365784.69613127</v>
      </c>
      <c r="G18">
        <v>28951915.01329031</v>
      </c>
    </row>
    <row r="19" spans="1:7">
      <c r="A19">
        <v>17</v>
      </c>
      <c r="B19">
        <v>216374711.8947765</v>
      </c>
      <c r="C19">
        <v>3015446.154062399</v>
      </c>
      <c r="D19">
        <v>153360204.8955525</v>
      </c>
      <c r="E19">
        <v>11479137.83320751</v>
      </c>
      <c r="F19">
        <v>21127203.95870482</v>
      </c>
      <c r="G19">
        <v>27392719.05324932</v>
      </c>
    </row>
    <row r="20" spans="1:7">
      <c r="A20">
        <v>18</v>
      </c>
      <c r="B20">
        <v>202077552.8333473</v>
      </c>
      <c r="C20">
        <v>2858461.094306315</v>
      </c>
      <c r="D20">
        <v>141366336.0173555</v>
      </c>
      <c r="E20">
        <v>11479137.83320751</v>
      </c>
      <c r="F20">
        <v>20142746.04724904</v>
      </c>
      <c r="G20">
        <v>26230871.84122887</v>
      </c>
    </row>
    <row r="21" spans="1:7">
      <c r="A21">
        <v>19</v>
      </c>
      <c r="B21">
        <v>201524747.6184657</v>
      </c>
      <c r="C21">
        <v>2858589.212037831</v>
      </c>
      <c r="D21">
        <v>141179915.1219602</v>
      </c>
      <c r="E21">
        <v>11479137.83320751</v>
      </c>
      <c r="F21">
        <v>19890766.97246421</v>
      </c>
      <c r="G21">
        <v>26116338.47879597</v>
      </c>
    </row>
    <row r="22" spans="1:7">
      <c r="A22">
        <v>20</v>
      </c>
      <c r="B22">
        <v>190769670.6776084</v>
      </c>
      <c r="C22">
        <v>2741440.04389741</v>
      </c>
      <c r="D22">
        <v>132184187.9107224</v>
      </c>
      <c r="E22">
        <v>11479137.83320751</v>
      </c>
      <c r="F22">
        <v>19129872.12339823</v>
      </c>
      <c r="G22">
        <v>25235032.76638277</v>
      </c>
    </row>
    <row r="23" spans="1:7">
      <c r="A23">
        <v>21</v>
      </c>
      <c r="B23">
        <v>190186294.7220334</v>
      </c>
      <c r="C23">
        <v>2740972.546816811</v>
      </c>
      <c r="D23">
        <v>131970050.2133519</v>
      </c>
      <c r="E23">
        <v>11479137.83320751</v>
      </c>
      <c r="F23">
        <v>18878987.65859344</v>
      </c>
      <c r="G23">
        <v>25117146.47006375</v>
      </c>
    </row>
    <row r="24" spans="1:7">
      <c r="A24">
        <v>22</v>
      </c>
      <c r="B24">
        <v>181811441.8227008</v>
      </c>
      <c r="C24">
        <v>2650576.741260846</v>
      </c>
      <c r="D24">
        <v>124990891.2564811</v>
      </c>
      <c r="E24">
        <v>11479137.83320751</v>
      </c>
      <c r="F24">
        <v>18266705.0636213</v>
      </c>
      <c r="G24">
        <v>24424130.92813</v>
      </c>
    </row>
    <row r="25" spans="1:7">
      <c r="A25">
        <v>23</v>
      </c>
      <c r="B25">
        <v>181206916.3188032</v>
      </c>
      <c r="C25">
        <v>2649705.598810712</v>
      </c>
      <c r="D25">
        <v>124756845.2325927</v>
      </c>
      <c r="E25">
        <v>11479137.83320751</v>
      </c>
      <c r="F25">
        <v>18017656.43302888</v>
      </c>
      <c r="G25">
        <v>24303571.22116338</v>
      </c>
    </row>
    <row r="26" spans="1:7">
      <c r="A26">
        <v>24</v>
      </c>
      <c r="B26">
        <v>174446526.1447492</v>
      </c>
      <c r="C26">
        <v>2577019.092701717</v>
      </c>
      <c r="D26">
        <v>119140219.5159516</v>
      </c>
      <c r="E26">
        <v>11479137.83320751</v>
      </c>
      <c r="F26">
        <v>17518604.97464642</v>
      </c>
      <c r="G26">
        <v>23731544.72824185</v>
      </c>
    </row>
    <row r="27" spans="1:7">
      <c r="A27">
        <v>25</v>
      </c>
      <c r="B27">
        <v>173824692.6910895</v>
      </c>
      <c r="C27">
        <v>2575871.99574178</v>
      </c>
      <c r="D27">
        <v>118888649.6663063</v>
      </c>
      <c r="E27">
        <v>11479137.83320751</v>
      </c>
      <c r="F27">
        <v>17271198.27421686</v>
      </c>
      <c r="G27">
        <v>23609834.92161699</v>
      </c>
    </row>
    <row r="28" spans="1:7">
      <c r="A28">
        <v>26</v>
      </c>
      <c r="B28">
        <v>168289563.9695547</v>
      </c>
      <c r="C28">
        <v>2516551.780518572</v>
      </c>
      <c r="D28">
        <v>114292414.0734196</v>
      </c>
      <c r="E28">
        <v>11479137.83320751</v>
      </c>
      <c r="F28">
        <v>16860922.88695982</v>
      </c>
      <c r="G28">
        <v>23140537.39544913</v>
      </c>
    </row>
    <row r="29" spans="1:7">
      <c r="A29">
        <v>27</v>
      </c>
      <c r="B29">
        <v>167654181.5333329</v>
      </c>
      <c r="C29">
        <v>2515207.510831191</v>
      </c>
      <c r="D29">
        <v>114026195.6636325</v>
      </c>
      <c r="E29">
        <v>11479137.83320751</v>
      </c>
      <c r="F29">
        <v>16615333.28780214</v>
      </c>
      <c r="G29">
        <v>23018307.23785952</v>
      </c>
    </row>
    <row r="30" spans="1:7">
      <c r="A30">
        <v>28</v>
      </c>
      <c r="B30">
        <v>163043424.0088636</v>
      </c>
      <c r="C30">
        <v>2465895.699352302</v>
      </c>
      <c r="D30">
        <v>110190755.2756862</v>
      </c>
      <c r="E30">
        <v>11479137.83320751</v>
      </c>
      <c r="F30">
        <v>16278310.73473665</v>
      </c>
      <c r="G30">
        <v>22629324.465881</v>
      </c>
    </row>
    <row r="31" spans="1:7">
      <c r="A31">
        <v>29</v>
      </c>
      <c r="B31">
        <v>162506050.7006949</v>
      </c>
      <c r="C31">
        <v>2464718.581570207</v>
      </c>
      <c r="D31">
        <v>109963440.0089451</v>
      </c>
      <c r="E31">
        <v>11479137.83320751</v>
      </c>
      <c r="F31">
        <v>16072540.056327</v>
      </c>
      <c r="G31">
        <v>22526214.22064514</v>
      </c>
    </row>
    <row r="32" spans="1:7">
      <c r="A32">
        <v>30</v>
      </c>
      <c r="B32">
        <v>151097808.628116</v>
      </c>
      <c r="C32">
        <v>2321175.551604218</v>
      </c>
      <c r="D32">
        <v>99440321.62567995</v>
      </c>
      <c r="E32">
        <v>11479137.83320751</v>
      </c>
      <c r="F32">
        <v>16018428.29968239</v>
      </c>
      <c r="G32">
        <v>21838745.31794193</v>
      </c>
    </row>
    <row r="33" spans="1:7">
      <c r="A33">
        <v>31</v>
      </c>
      <c r="B33">
        <v>140339095.7144991</v>
      </c>
      <c r="C33">
        <v>2214098.539503302</v>
      </c>
      <c r="D33">
        <v>90782380.38534959</v>
      </c>
      <c r="E33">
        <v>11479137.83320751</v>
      </c>
      <c r="F33">
        <v>14992971.96530445</v>
      </c>
      <c r="G33">
        <v>20870506.99113418</v>
      </c>
    </row>
    <row r="34" spans="1:7">
      <c r="A34">
        <v>32</v>
      </c>
      <c r="B34">
        <v>134060979.9462995</v>
      </c>
      <c r="C34">
        <v>2146300.66118575</v>
      </c>
      <c r="D34">
        <v>85410956.76438783</v>
      </c>
      <c r="E34">
        <v>11479137.83320751</v>
      </c>
      <c r="F34">
        <v>14642490.86820064</v>
      </c>
      <c r="G34">
        <v>20382093.81931778</v>
      </c>
    </row>
    <row r="35" spans="1:7">
      <c r="A35">
        <v>33</v>
      </c>
      <c r="B35">
        <v>128742248.7187277</v>
      </c>
      <c r="C35">
        <v>2089112.348276076</v>
      </c>
      <c r="D35">
        <v>80859179.94369896</v>
      </c>
      <c r="E35">
        <v>11479137.83320751</v>
      </c>
      <c r="F35">
        <v>14345946.65850344</v>
      </c>
      <c r="G35">
        <v>19968871.9350417</v>
      </c>
    </row>
    <row r="36" spans="1:7">
      <c r="A36">
        <v>34</v>
      </c>
      <c r="B36">
        <v>126627155.2270404</v>
      </c>
      <c r="C36">
        <v>2073053.901278299</v>
      </c>
      <c r="D36">
        <v>79308263.42679428</v>
      </c>
      <c r="E36">
        <v>11479137.83320751</v>
      </c>
      <c r="F36">
        <v>14027375.89043625</v>
      </c>
      <c r="G36">
        <v>19739324.1753241</v>
      </c>
    </row>
    <row r="37" spans="1:7">
      <c r="A37">
        <v>35</v>
      </c>
      <c r="B37">
        <v>126392560.4173967</v>
      </c>
      <c r="C37">
        <v>2073917.674387496</v>
      </c>
      <c r="D37">
        <v>79244886.96450895</v>
      </c>
      <c r="E37">
        <v>11479137.83320751</v>
      </c>
      <c r="F37">
        <v>13908988.31937184</v>
      </c>
      <c r="G37">
        <v>19685629.62592092</v>
      </c>
    </row>
    <row r="38" spans="1:7">
      <c r="A38">
        <v>36</v>
      </c>
      <c r="B38">
        <v>122698873.7183646</v>
      </c>
      <c r="C38">
        <v>2031288.263159559</v>
      </c>
      <c r="D38">
        <v>75932615.13112158</v>
      </c>
      <c r="E38">
        <v>11479137.83320751</v>
      </c>
      <c r="F38">
        <v>13818915.02822107</v>
      </c>
      <c r="G38">
        <v>19436917.46265485</v>
      </c>
    </row>
    <row r="39" spans="1:7">
      <c r="A39">
        <v>37</v>
      </c>
      <c r="B39">
        <v>119330107.3948818</v>
      </c>
      <c r="C39">
        <v>1996906.566335126</v>
      </c>
      <c r="D39">
        <v>73128129.98411264</v>
      </c>
      <c r="E39">
        <v>11479137.83320751</v>
      </c>
      <c r="F39">
        <v>13570128.09823429</v>
      </c>
      <c r="G39">
        <v>19155804.91299219</v>
      </c>
    </row>
    <row r="40" spans="1:7">
      <c r="A40">
        <v>38</v>
      </c>
      <c r="B40">
        <v>117392294.4419074</v>
      </c>
      <c r="C40">
        <v>1989869.845495872</v>
      </c>
      <c r="D40">
        <v>72039877.15983006</v>
      </c>
      <c r="E40">
        <v>11479137.83320751</v>
      </c>
      <c r="F40">
        <v>13025897.95949614</v>
      </c>
      <c r="G40">
        <v>18857511.64387778</v>
      </c>
    </row>
    <row r="41" spans="1:7">
      <c r="A41">
        <v>39</v>
      </c>
      <c r="B41">
        <v>117804459.2475341</v>
      </c>
      <c r="C41">
        <v>1990188.493707755</v>
      </c>
      <c r="D41">
        <v>72196690.03800677</v>
      </c>
      <c r="E41">
        <v>11479137.83320751</v>
      </c>
      <c r="F41">
        <v>13198097.02358838</v>
      </c>
      <c r="G41">
        <v>18940345.85902368</v>
      </c>
    </row>
    <row r="42" spans="1:7">
      <c r="A42">
        <v>40</v>
      </c>
      <c r="B42">
        <v>114702910.9543624</v>
      </c>
      <c r="C42">
        <v>1962941.076370661</v>
      </c>
      <c r="D42">
        <v>69808007.32438809</v>
      </c>
      <c r="E42">
        <v>11479137.83320751</v>
      </c>
      <c r="F42">
        <v>12816953.09458532</v>
      </c>
      <c r="G42">
        <v>18635871.62581084</v>
      </c>
    </row>
    <row r="43" spans="1:7">
      <c r="A43">
        <v>41</v>
      </c>
      <c r="B43">
        <v>113188940.1653792</v>
      </c>
      <c r="C43">
        <v>1956115.154737796</v>
      </c>
      <c r="D43">
        <v>68877747.47247171</v>
      </c>
      <c r="E43">
        <v>11479137.83320751</v>
      </c>
      <c r="F43">
        <v>12452009.06743407</v>
      </c>
      <c r="G43">
        <v>18423930.63752813</v>
      </c>
    </row>
    <row r="44" spans="1:7">
      <c r="A44">
        <v>42</v>
      </c>
      <c r="B44">
        <v>113567581.8228654</v>
      </c>
      <c r="C44">
        <v>1956311.519414442</v>
      </c>
      <c r="D44">
        <v>69018266.81886187</v>
      </c>
      <c r="E44">
        <v>11479137.83320751</v>
      </c>
      <c r="F44">
        <v>12612587.65573953</v>
      </c>
      <c r="G44">
        <v>18501277.99564208</v>
      </c>
    </row>
    <row r="45" spans="1:7">
      <c r="A45">
        <v>43</v>
      </c>
      <c r="B45">
        <v>111083098.7357371</v>
      </c>
      <c r="C45">
        <v>1935521.511189032</v>
      </c>
      <c r="D45">
        <v>67143204.74227579</v>
      </c>
      <c r="E45">
        <v>11479137.83320751</v>
      </c>
      <c r="F45">
        <v>12278207.44672266</v>
      </c>
      <c r="G45">
        <v>18247027.20234209</v>
      </c>
    </row>
    <row r="46" spans="1:7">
      <c r="A46">
        <v>44</v>
      </c>
      <c r="B46">
        <v>110867445.3857546</v>
      </c>
      <c r="C46">
        <v>1936803.495440573</v>
      </c>
      <c r="D46">
        <v>67106083.5294525</v>
      </c>
      <c r="E46">
        <v>11479137.83320751</v>
      </c>
      <c r="F46">
        <v>12154026.75525473</v>
      </c>
      <c r="G46">
        <v>18191393.77239925</v>
      </c>
    </row>
    <row r="47" spans="1:7">
      <c r="A47">
        <v>45</v>
      </c>
      <c r="B47">
        <v>106818987.85177</v>
      </c>
      <c r="C47">
        <v>1907535.567084282</v>
      </c>
      <c r="D47">
        <v>64206084.14949012</v>
      </c>
      <c r="E47">
        <v>11479137.83320751</v>
      </c>
      <c r="F47">
        <v>11492050.2077172</v>
      </c>
      <c r="G47">
        <v>17734180.09427084</v>
      </c>
    </row>
    <row r="48" spans="1:7">
      <c r="A48">
        <v>46</v>
      </c>
      <c r="B48">
        <v>103270527.4382914</v>
      </c>
      <c r="C48">
        <v>1875261.984533128</v>
      </c>
      <c r="D48">
        <v>61291396.71176943</v>
      </c>
      <c r="E48">
        <v>11479137.83320751</v>
      </c>
      <c r="F48">
        <v>11199429.86081791</v>
      </c>
      <c r="G48">
        <v>17425301.04796341</v>
      </c>
    </row>
    <row r="49" spans="1:7">
      <c r="A49">
        <v>47</v>
      </c>
      <c r="B49">
        <v>100449460.5380566</v>
      </c>
      <c r="C49">
        <v>1854403.353977388</v>
      </c>
      <c r="D49">
        <v>59168244.60423853</v>
      </c>
      <c r="E49">
        <v>11479137.83320751</v>
      </c>
      <c r="F49">
        <v>10815245.70186986</v>
      </c>
      <c r="G49">
        <v>17132429.04476334</v>
      </c>
    </row>
    <row r="50" spans="1:7">
      <c r="A50">
        <v>48</v>
      </c>
      <c r="B50">
        <v>97667075.62575169</v>
      </c>
      <c r="C50">
        <v>1835812.533263729</v>
      </c>
      <c r="D50">
        <v>57126174.2158326</v>
      </c>
      <c r="E50">
        <v>11479137.83320751</v>
      </c>
      <c r="F50">
        <v>10395852.00987252</v>
      </c>
      <c r="G50">
        <v>16830099.03357532</v>
      </c>
    </row>
    <row r="51" spans="1:7">
      <c r="A51">
        <v>49</v>
      </c>
      <c r="B51">
        <v>96500557.14865932</v>
      </c>
      <c r="C51">
        <v>1824751.503910562</v>
      </c>
      <c r="D51">
        <v>56154360.79784933</v>
      </c>
      <c r="E51">
        <v>11479137.83320751</v>
      </c>
      <c r="F51">
        <v>10309850.75269494</v>
      </c>
      <c r="G51">
        <v>16732456.26099696</v>
      </c>
    </row>
    <row r="52" spans="1:7">
      <c r="A52">
        <v>50</v>
      </c>
      <c r="B52">
        <v>96463732.96272543</v>
      </c>
      <c r="C52">
        <v>1826611.799349587</v>
      </c>
      <c r="D52">
        <v>56192975.28967889</v>
      </c>
      <c r="E52">
        <v>11479137.83320751</v>
      </c>
      <c r="F52">
        <v>10253643.22285209</v>
      </c>
      <c r="G52">
        <v>16711364.81763734</v>
      </c>
    </row>
    <row r="53" spans="1:7">
      <c r="A53">
        <v>51</v>
      </c>
      <c r="B53">
        <v>94217079.43688759</v>
      </c>
      <c r="C53">
        <v>1814899.509093052</v>
      </c>
      <c r="D53">
        <v>54638226.61107685</v>
      </c>
      <c r="E53">
        <v>11479137.83320751</v>
      </c>
      <c r="F53">
        <v>9841681.505783899</v>
      </c>
      <c r="G53">
        <v>16443133.97772628</v>
      </c>
    </row>
    <row r="54" spans="1:7">
      <c r="A54">
        <v>52</v>
      </c>
      <c r="B54">
        <v>92080487.62098855</v>
      </c>
      <c r="C54">
        <v>1803396.289969746</v>
      </c>
      <c r="D54">
        <v>53127909.04415293</v>
      </c>
      <c r="E54">
        <v>11479137.83320751</v>
      </c>
      <c r="F54">
        <v>9474228.199864285</v>
      </c>
      <c r="G54">
        <v>16195816.25379408</v>
      </c>
    </row>
    <row r="55" spans="1:7">
      <c r="A55">
        <v>53</v>
      </c>
      <c r="B55">
        <v>91042110.59691146</v>
      </c>
      <c r="C55">
        <v>1790939.898815937</v>
      </c>
      <c r="D55">
        <v>52133763.24228952</v>
      </c>
      <c r="E55">
        <v>11479137.83320751</v>
      </c>
      <c r="F55">
        <v>9494106.280684721</v>
      </c>
      <c r="G55">
        <v>16144163.34191376</v>
      </c>
    </row>
    <row r="56" spans="1:7">
      <c r="A56">
        <v>54</v>
      </c>
      <c r="B56">
        <v>90575729.92719679</v>
      </c>
      <c r="C56">
        <v>1784827.060341175</v>
      </c>
      <c r="D56">
        <v>51648347.48950884</v>
      </c>
      <c r="E56">
        <v>11479137.83320751</v>
      </c>
      <c r="F56">
        <v>9532741.761669032</v>
      </c>
      <c r="G56">
        <v>16130675.78247023</v>
      </c>
    </row>
    <row r="57" spans="1:7">
      <c r="A57">
        <v>55</v>
      </c>
      <c r="B57">
        <v>90494466.35935625</v>
      </c>
      <c r="C57">
        <v>1786747.64357555</v>
      </c>
      <c r="D57">
        <v>51665825.81054939</v>
      </c>
      <c r="E57">
        <v>11479137.83320751</v>
      </c>
      <c r="F57">
        <v>9461839.289637512</v>
      </c>
      <c r="G57">
        <v>16100915.78238629</v>
      </c>
    </row>
    <row r="58" spans="1:7">
      <c r="A58">
        <v>56</v>
      </c>
      <c r="B58">
        <v>88722016.03699416</v>
      </c>
      <c r="C58">
        <v>1776808.085438638</v>
      </c>
      <c r="D58">
        <v>50389970.61176579</v>
      </c>
      <c r="E58">
        <v>11479137.83320751</v>
      </c>
      <c r="F58">
        <v>9176488.334400749</v>
      </c>
      <c r="G58">
        <v>15899611.17218146</v>
      </c>
    </row>
    <row r="59" spans="1:7">
      <c r="A59">
        <v>57</v>
      </c>
      <c r="B59">
        <v>87727798.98407581</v>
      </c>
      <c r="C59">
        <v>1773263.497346902</v>
      </c>
      <c r="D59">
        <v>49692245.19247307</v>
      </c>
      <c r="E59">
        <v>11479137.83320751</v>
      </c>
      <c r="F59">
        <v>9001902.885200847</v>
      </c>
      <c r="G59">
        <v>15781249.57584748</v>
      </c>
    </row>
    <row r="60" spans="1:7">
      <c r="A60">
        <v>58</v>
      </c>
      <c r="B60">
        <v>87300148.70741545</v>
      </c>
      <c r="C60">
        <v>1767966.60145273</v>
      </c>
      <c r="D60">
        <v>49260789.12527719</v>
      </c>
      <c r="E60">
        <v>11479137.83320751</v>
      </c>
      <c r="F60">
        <v>9026653.541510396</v>
      </c>
      <c r="G60">
        <v>15765601.60596761</v>
      </c>
    </row>
    <row r="61" spans="1:7">
      <c r="A61">
        <v>59</v>
      </c>
      <c r="B61">
        <v>87199027.70760466</v>
      </c>
      <c r="C61">
        <v>1769180.002643541</v>
      </c>
      <c r="D61">
        <v>49256229.01499683</v>
      </c>
      <c r="E61">
        <v>11479137.83320751</v>
      </c>
      <c r="F61">
        <v>8958783.14272698</v>
      </c>
      <c r="G61">
        <v>15735697.7140298</v>
      </c>
    </row>
    <row r="62" spans="1:7">
      <c r="A62">
        <v>60</v>
      </c>
      <c r="B62">
        <v>85264842.70639062</v>
      </c>
      <c r="C62">
        <v>1757495.373392663</v>
      </c>
      <c r="D62">
        <v>47791468.71455775</v>
      </c>
      <c r="E62">
        <v>11479137.83320751</v>
      </c>
      <c r="F62">
        <v>8701896.468752652</v>
      </c>
      <c r="G62">
        <v>15534844.31648005</v>
      </c>
    </row>
    <row r="63" spans="1:7">
      <c r="A63">
        <v>61</v>
      </c>
      <c r="B63">
        <v>83517298.99938005</v>
      </c>
      <c r="C63">
        <v>1752576.723475563</v>
      </c>
      <c r="D63">
        <v>46637581.81805855</v>
      </c>
      <c r="E63">
        <v>11479137.83320751</v>
      </c>
      <c r="F63">
        <v>8336497.095138419</v>
      </c>
      <c r="G63">
        <v>15311505.5295</v>
      </c>
    </row>
    <row r="64" spans="1:7">
      <c r="A64">
        <v>62</v>
      </c>
      <c r="B64">
        <v>82042076.55733529</v>
      </c>
      <c r="C64">
        <v>1746874.742779067</v>
      </c>
      <c r="D64">
        <v>45587535.62277354</v>
      </c>
      <c r="E64">
        <v>11479137.83320751</v>
      </c>
      <c r="F64">
        <v>8087268.816699034</v>
      </c>
      <c r="G64">
        <v>15141259.54187614</v>
      </c>
    </row>
    <row r="65" spans="1:7">
      <c r="A65">
        <v>63</v>
      </c>
      <c r="B65">
        <v>80506018.30705293</v>
      </c>
      <c r="C65">
        <v>1740720.090310837</v>
      </c>
      <c r="D65">
        <v>44468815.28429962</v>
      </c>
      <c r="E65">
        <v>11479137.83320751</v>
      </c>
      <c r="F65">
        <v>7847075.372487934</v>
      </c>
      <c r="G65">
        <v>14970269.72674703</v>
      </c>
    </row>
    <row r="66" spans="1:7">
      <c r="A66">
        <v>64</v>
      </c>
      <c r="B66">
        <v>79746496.6989197</v>
      </c>
      <c r="C66">
        <v>1740276.376123249</v>
      </c>
      <c r="D66">
        <v>43980039.57665678</v>
      </c>
      <c r="E66">
        <v>11479137.83320751</v>
      </c>
      <c r="F66">
        <v>7677733.938422124</v>
      </c>
      <c r="G66">
        <v>14869308.97451004</v>
      </c>
    </row>
    <row r="67" spans="1:7">
      <c r="A67">
        <v>65</v>
      </c>
      <c r="B67">
        <v>78956267.15667449</v>
      </c>
      <c r="C67">
        <v>1739088.229635545</v>
      </c>
      <c r="D67">
        <v>43430886.76215462</v>
      </c>
      <c r="E67">
        <v>11479137.83320751</v>
      </c>
      <c r="F67">
        <v>7533153.951867308</v>
      </c>
      <c r="G67">
        <v>14774000.37980952</v>
      </c>
    </row>
    <row r="68" spans="1:7">
      <c r="A68">
        <v>66</v>
      </c>
      <c r="B68">
        <v>77763489.76146315</v>
      </c>
      <c r="C68">
        <v>1732867.571715758</v>
      </c>
      <c r="D68">
        <v>42498335.23939934</v>
      </c>
      <c r="E68">
        <v>11479137.83320751</v>
      </c>
      <c r="F68">
        <v>7395723.730875173</v>
      </c>
      <c r="G68">
        <v>14657425.38626537</v>
      </c>
    </row>
    <row r="69" spans="1:7">
      <c r="A69">
        <v>67</v>
      </c>
      <c r="B69">
        <v>76503386.00417341</v>
      </c>
      <c r="C69">
        <v>1728332.885171181</v>
      </c>
      <c r="D69">
        <v>41558555.67510127</v>
      </c>
      <c r="E69">
        <v>11479137.83320751</v>
      </c>
      <c r="F69">
        <v>7214893.088383159</v>
      </c>
      <c r="G69">
        <v>14522466.52231028</v>
      </c>
    </row>
    <row r="70" spans="1:7">
      <c r="A70">
        <v>68</v>
      </c>
      <c r="B70">
        <v>75805649.08389179</v>
      </c>
      <c r="C70">
        <v>1731066.079553436</v>
      </c>
      <c r="D70">
        <v>41175916.11516896</v>
      </c>
      <c r="E70">
        <v>11479137.83320751</v>
      </c>
      <c r="F70">
        <v>7008648.254110417</v>
      </c>
      <c r="G70">
        <v>14410880.80185148</v>
      </c>
    </row>
    <row r="71" spans="1:7">
      <c r="A71">
        <v>69</v>
      </c>
      <c r="B71">
        <v>75547421.1465458</v>
      </c>
      <c r="C71">
        <v>1733070.373718409</v>
      </c>
      <c r="D71">
        <v>41060409.60739956</v>
      </c>
      <c r="E71">
        <v>11479137.83320751</v>
      </c>
      <c r="F71">
        <v>6912041.427576969</v>
      </c>
      <c r="G71">
        <v>14362761.90464335</v>
      </c>
    </row>
    <row r="72" spans="1:7">
      <c r="A72">
        <v>70</v>
      </c>
      <c r="B72">
        <v>75564332.11474329</v>
      </c>
      <c r="C72">
        <v>1731299.129011554</v>
      </c>
      <c r="D72">
        <v>41027497.48354078</v>
      </c>
      <c r="E72">
        <v>11479137.83320751</v>
      </c>
      <c r="F72">
        <v>6949404.546045034</v>
      </c>
      <c r="G72">
        <v>14376993.12293841</v>
      </c>
    </row>
    <row r="73" spans="1:7">
      <c r="A73">
        <v>71</v>
      </c>
      <c r="B73">
        <v>74487156.15503126</v>
      </c>
      <c r="C73">
        <v>1731169.302013742</v>
      </c>
      <c r="D73">
        <v>40292641.49689763</v>
      </c>
      <c r="E73">
        <v>11479137.83320751</v>
      </c>
      <c r="F73">
        <v>6740479.711315053</v>
      </c>
      <c r="G73">
        <v>14243727.81159734</v>
      </c>
    </row>
    <row r="74" spans="1:7">
      <c r="A74">
        <v>72</v>
      </c>
      <c r="B74">
        <v>73931932.13943724</v>
      </c>
      <c r="C74">
        <v>1729138.780059825</v>
      </c>
      <c r="D74">
        <v>39871399.27147343</v>
      </c>
      <c r="E74">
        <v>11479137.83320751</v>
      </c>
      <c r="F74">
        <v>6665362.321943699</v>
      </c>
      <c r="G74">
        <v>14186893.93275278</v>
      </c>
    </row>
    <row r="75" spans="1:7">
      <c r="A75">
        <v>73</v>
      </c>
      <c r="B75">
        <v>73708130.47274701</v>
      </c>
      <c r="C75">
        <v>1731230.619798366</v>
      </c>
      <c r="D75">
        <v>39774253.64240706</v>
      </c>
      <c r="E75">
        <v>11479137.83320751</v>
      </c>
      <c r="F75">
        <v>6579285.661867997</v>
      </c>
      <c r="G75">
        <v>14144222.71546607</v>
      </c>
    </row>
    <row r="76" spans="1:7">
      <c r="A76">
        <v>74</v>
      </c>
      <c r="B76">
        <v>73698217.80885059</v>
      </c>
      <c r="C76">
        <v>1729780.666422619</v>
      </c>
      <c r="D76">
        <v>39727368.74176263</v>
      </c>
      <c r="E76">
        <v>11479137.83320751</v>
      </c>
      <c r="F76">
        <v>6608043.981077593</v>
      </c>
      <c r="G76">
        <v>14153886.58638024</v>
      </c>
    </row>
    <row r="77" spans="1:7">
      <c r="A77">
        <v>75</v>
      </c>
      <c r="B77">
        <v>72631140.99425389</v>
      </c>
      <c r="C77">
        <v>1730395.584306585</v>
      </c>
      <c r="D77">
        <v>38999954.73236939</v>
      </c>
      <c r="E77">
        <v>11479137.83320751</v>
      </c>
      <c r="F77">
        <v>6399809.905507595</v>
      </c>
      <c r="G77">
        <v>14021842.93886281</v>
      </c>
    </row>
    <row r="78" spans="1:7">
      <c r="A78">
        <v>76</v>
      </c>
      <c r="B78">
        <v>71654909.18668461</v>
      </c>
      <c r="C78">
        <v>1727668.626598519</v>
      </c>
      <c r="D78">
        <v>38235456.2056257</v>
      </c>
      <c r="E78">
        <v>11479137.83320751</v>
      </c>
      <c r="F78">
        <v>6287131.973277474</v>
      </c>
      <c r="G78">
        <v>13925514.5479754</v>
      </c>
    </row>
    <row r="79" spans="1:7">
      <c r="A79">
        <v>77</v>
      </c>
      <c r="B79">
        <v>70804242.12860525</v>
      </c>
      <c r="C79">
        <v>1727169.156142313</v>
      </c>
      <c r="D79">
        <v>37609061.56870016</v>
      </c>
      <c r="E79">
        <v>11479137.83320751</v>
      </c>
      <c r="F79">
        <v>6157139.822058052</v>
      </c>
      <c r="G79">
        <v>13831733.74849721</v>
      </c>
    </row>
    <row r="80" spans="1:7">
      <c r="A80">
        <v>78</v>
      </c>
      <c r="B80">
        <v>69872674.30858615</v>
      </c>
      <c r="C80">
        <v>1727698.091861688</v>
      </c>
      <c r="D80">
        <v>36938005.39248955</v>
      </c>
      <c r="E80">
        <v>11479137.83320751</v>
      </c>
      <c r="F80">
        <v>6002755.324450956</v>
      </c>
      <c r="G80">
        <v>13725077.66657644</v>
      </c>
    </row>
    <row r="81" spans="1:7">
      <c r="A81">
        <v>79</v>
      </c>
      <c r="B81">
        <v>69365198.4074267</v>
      </c>
      <c r="C81">
        <v>1726332.89357487</v>
      </c>
      <c r="D81">
        <v>36534771.5422069</v>
      </c>
      <c r="E81">
        <v>11479137.83320751</v>
      </c>
      <c r="F81">
        <v>5948330.312285646</v>
      </c>
      <c r="G81">
        <v>13676625.82615177</v>
      </c>
    </row>
    <row r="82" spans="1:7">
      <c r="A82">
        <v>80</v>
      </c>
      <c r="B82">
        <v>68861438.66020487</v>
      </c>
      <c r="C82">
        <v>1725675.74459762</v>
      </c>
      <c r="D82">
        <v>36152182.92870434</v>
      </c>
      <c r="E82">
        <v>11479137.83320751</v>
      </c>
      <c r="F82">
        <v>5880160.453410668</v>
      </c>
      <c r="G82">
        <v>13624281.70028473</v>
      </c>
    </row>
    <row r="83" spans="1:7">
      <c r="A83">
        <v>81</v>
      </c>
      <c r="B83">
        <v>68099005.35723291</v>
      </c>
      <c r="C83">
        <v>1728776.080900213</v>
      </c>
      <c r="D83">
        <v>35639731.36195417</v>
      </c>
      <c r="E83">
        <v>11479137.83320751</v>
      </c>
      <c r="F83">
        <v>5724250.152337522</v>
      </c>
      <c r="G83">
        <v>13527109.92883349</v>
      </c>
    </row>
    <row r="84" spans="1:7">
      <c r="A84">
        <v>82</v>
      </c>
      <c r="B84">
        <v>67282332.44644679</v>
      </c>
      <c r="C84">
        <v>1731494.99030325</v>
      </c>
      <c r="D84">
        <v>35070866.8312562</v>
      </c>
      <c r="E84">
        <v>11479137.83320751</v>
      </c>
      <c r="F84">
        <v>5572640.220679845</v>
      </c>
      <c r="G84">
        <v>13428192.57099999</v>
      </c>
    </row>
    <row r="85" spans="1:7">
      <c r="A85">
        <v>83</v>
      </c>
      <c r="B85">
        <v>66791457.69852703</v>
      </c>
      <c r="C85">
        <v>1729392.904233762</v>
      </c>
      <c r="D85">
        <v>34647776.44710735</v>
      </c>
      <c r="E85">
        <v>11479137.83320751</v>
      </c>
      <c r="F85">
        <v>5544492.673650231</v>
      </c>
      <c r="G85">
        <v>13390657.84032817</v>
      </c>
    </row>
    <row r="86" spans="1:7">
      <c r="A86">
        <v>84</v>
      </c>
      <c r="B86">
        <v>66603774.63206244</v>
      </c>
      <c r="C86">
        <v>1727839.801038836</v>
      </c>
      <c r="D86">
        <v>34471632.90212014</v>
      </c>
      <c r="E86">
        <v>11479137.83320751</v>
      </c>
      <c r="F86">
        <v>5545065.43720013</v>
      </c>
      <c r="G86">
        <v>13380098.65849582</v>
      </c>
    </row>
    <row r="87" spans="1:7">
      <c r="A87">
        <v>85</v>
      </c>
      <c r="B87">
        <v>66606796.29411469</v>
      </c>
      <c r="C87">
        <v>1729384.265451551</v>
      </c>
      <c r="D87">
        <v>34499663.07694887</v>
      </c>
      <c r="E87">
        <v>11479137.83320751</v>
      </c>
      <c r="F87">
        <v>5525397.100238349</v>
      </c>
      <c r="G87">
        <v>13373214.01826841</v>
      </c>
    </row>
    <row r="88" spans="1:7">
      <c r="A88">
        <v>86</v>
      </c>
      <c r="B88">
        <v>65916507.54413439</v>
      </c>
      <c r="C88">
        <v>1729870.272042552</v>
      </c>
      <c r="D88">
        <v>33976816.66534454</v>
      </c>
      <c r="E88">
        <v>11479137.83320751</v>
      </c>
      <c r="F88">
        <v>5430175.768848557</v>
      </c>
      <c r="G88">
        <v>13300507.00469124</v>
      </c>
    </row>
    <row r="89" spans="1:7">
      <c r="A89">
        <v>87</v>
      </c>
      <c r="B89">
        <v>65531592.69142932</v>
      </c>
      <c r="C89">
        <v>1732161.858718046</v>
      </c>
      <c r="D89">
        <v>33713175.3583919</v>
      </c>
      <c r="E89">
        <v>11479137.83320751</v>
      </c>
      <c r="F89">
        <v>5355197.09872211</v>
      </c>
      <c r="G89">
        <v>13251920.54238976</v>
      </c>
    </row>
    <row r="90" spans="1:7">
      <c r="A90">
        <v>88</v>
      </c>
      <c r="B90">
        <v>65377621.62460279</v>
      </c>
      <c r="C90">
        <v>1730756.927446261</v>
      </c>
      <c r="D90">
        <v>33565302.55706787</v>
      </c>
      <c r="E90">
        <v>11479137.83320751</v>
      </c>
      <c r="F90">
        <v>5358207.830683083</v>
      </c>
      <c r="G90">
        <v>13244216.47619807</v>
      </c>
    </row>
    <row r="91" spans="1:7">
      <c r="A91">
        <v>89</v>
      </c>
      <c r="B91">
        <v>65389995.39365274</v>
      </c>
      <c r="C91">
        <v>1729636.485848213</v>
      </c>
      <c r="D91">
        <v>33548408.05881612</v>
      </c>
      <c r="E91">
        <v>11479137.83320751</v>
      </c>
      <c r="F91">
        <v>5380083.569434528</v>
      </c>
      <c r="G91">
        <v>13252729.44634637</v>
      </c>
    </row>
    <row r="92" spans="1:7">
      <c r="A92">
        <v>90</v>
      </c>
      <c r="B92">
        <v>64707115.99820657</v>
      </c>
      <c r="C92">
        <v>1732132.927641527</v>
      </c>
      <c r="D92">
        <v>33058154.94921588</v>
      </c>
      <c r="E92">
        <v>11479137.83320751</v>
      </c>
      <c r="F92">
        <v>5264904.318385687</v>
      </c>
      <c r="G92">
        <v>13172785.96975597</v>
      </c>
    </row>
    <row r="93" spans="1:7">
      <c r="A93">
        <v>91</v>
      </c>
      <c r="B93">
        <v>64087267.05176181</v>
      </c>
      <c r="C93">
        <v>1736806.702427651</v>
      </c>
      <c r="D93">
        <v>32644743.92894284</v>
      </c>
      <c r="E93">
        <v>11479137.83320751</v>
      </c>
      <c r="F93">
        <v>5133892.29419724</v>
      </c>
      <c r="G93">
        <v>13092686.29298658</v>
      </c>
    </row>
    <row r="94" spans="1:7">
      <c r="A94">
        <v>92</v>
      </c>
      <c r="B94">
        <v>63539202.11350136</v>
      </c>
      <c r="C94">
        <v>1740132.348914982</v>
      </c>
      <c r="D94">
        <v>32257919.7583631</v>
      </c>
      <c r="E94">
        <v>11479137.83320751</v>
      </c>
      <c r="F94">
        <v>5034942.00157661</v>
      </c>
      <c r="G94">
        <v>13027070.17143916</v>
      </c>
    </row>
    <row r="95" spans="1:7">
      <c r="A95">
        <v>93</v>
      </c>
      <c r="B95">
        <v>62929178.04427192</v>
      </c>
      <c r="C95">
        <v>1743690.119163207</v>
      </c>
      <c r="D95">
        <v>31818192.75007308</v>
      </c>
      <c r="E95">
        <v>11479137.83320751</v>
      </c>
      <c r="F95">
        <v>4931840.11200165</v>
      </c>
      <c r="G95">
        <v>12956317.22982647</v>
      </c>
    </row>
    <row r="96" spans="1:7">
      <c r="A96">
        <v>94</v>
      </c>
      <c r="B96">
        <v>62575203.40927467</v>
      </c>
      <c r="C96">
        <v>1747511.172420024</v>
      </c>
      <c r="D96">
        <v>31586246.10934911</v>
      </c>
      <c r="E96">
        <v>11479137.83320751</v>
      </c>
      <c r="F96">
        <v>4853198.922528853</v>
      </c>
      <c r="G96">
        <v>12909109.37176916</v>
      </c>
    </row>
    <row r="97" spans="1:7">
      <c r="A97">
        <v>95</v>
      </c>
      <c r="B97">
        <v>62220698.96852055</v>
      </c>
      <c r="C97">
        <v>1751032.843980419</v>
      </c>
      <c r="D97">
        <v>31345065.01167058</v>
      </c>
      <c r="E97">
        <v>11479137.83320751</v>
      </c>
      <c r="F97">
        <v>4781552.086443271</v>
      </c>
      <c r="G97">
        <v>12863911.19321878</v>
      </c>
    </row>
    <row r="98" spans="1:7">
      <c r="A98">
        <v>96</v>
      </c>
      <c r="B98">
        <v>61709176.06155438</v>
      </c>
      <c r="C98">
        <v>1753327.575214879</v>
      </c>
      <c r="D98">
        <v>30953452.95407223</v>
      </c>
      <c r="E98">
        <v>11479137.83320751</v>
      </c>
      <c r="F98">
        <v>4712817.766729427</v>
      </c>
      <c r="G98">
        <v>12810439.93233033</v>
      </c>
    </row>
    <row r="99" spans="1:7">
      <c r="A99">
        <v>97</v>
      </c>
      <c r="B99">
        <v>61154553.31797936</v>
      </c>
      <c r="C99">
        <v>1756908.812801152</v>
      </c>
      <c r="D99">
        <v>30539799.87276413</v>
      </c>
      <c r="E99">
        <v>11479137.83320751</v>
      </c>
      <c r="F99">
        <v>4629287.528174281</v>
      </c>
      <c r="G99">
        <v>12749419.27103228</v>
      </c>
    </row>
    <row r="100" spans="1:7">
      <c r="A100">
        <v>98</v>
      </c>
      <c r="B100">
        <v>60794838.79041856</v>
      </c>
      <c r="C100">
        <v>1762824.770750483</v>
      </c>
      <c r="D100">
        <v>30321560.46647099</v>
      </c>
      <c r="E100">
        <v>11479137.83320751</v>
      </c>
      <c r="F100">
        <v>4535395.737839263</v>
      </c>
      <c r="G100">
        <v>12695919.98215031</v>
      </c>
    </row>
    <row r="101" spans="1:7">
      <c r="A101">
        <v>99</v>
      </c>
      <c r="B101">
        <v>60656053.67499084</v>
      </c>
      <c r="C101">
        <v>1765935.192667607</v>
      </c>
      <c r="D101">
        <v>30247985.54796669</v>
      </c>
      <c r="E101">
        <v>11479137.83320751</v>
      </c>
      <c r="F101">
        <v>4490616.515882533</v>
      </c>
      <c r="G101">
        <v>12672378.5852665</v>
      </c>
    </row>
    <row r="102" spans="1:7">
      <c r="A102">
        <v>100</v>
      </c>
      <c r="B102">
        <v>60667231.76127993</v>
      </c>
      <c r="C102">
        <v>1764578.362745623</v>
      </c>
      <c r="D102">
        <v>30236542.64143726</v>
      </c>
      <c r="E102">
        <v>11479137.83320751</v>
      </c>
      <c r="F102">
        <v>4507793.241123236</v>
      </c>
      <c r="G102">
        <v>12679179.6827663</v>
      </c>
    </row>
    <row r="103" spans="1:7">
      <c r="A103">
        <v>101</v>
      </c>
      <c r="B103">
        <v>60178544.91345164</v>
      </c>
      <c r="C103">
        <v>1770640.808215899</v>
      </c>
      <c r="D103">
        <v>29903524.08059712</v>
      </c>
      <c r="E103">
        <v>11479137.83320751</v>
      </c>
      <c r="F103">
        <v>4408555.355862548</v>
      </c>
      <c r="G103">
        <v>12616686.83556857</v>
      </c>
    </row>
    <row r="104" spans="1:7">
      <c r="A104">
        <v>102</v>
      </c>
      <c r="B104">
        <v>59905351.9064552</v>
      </c>
      <c r="C104">
        <v>1772652.838907853</v>
      </c>
      <c r="D104">
        <v>29696648.59584649</v>
      </c>
      <c r="E104">
        <v>11479137.83320751</v>
      </c>
      <c r="F104">
        <v>4369224.265324556</v>
      </c>
      <c r="G104">
        <v>12587688.37316879</v>
      </c>
    </row>
    <row r="105" spans="1:7">
      <c r="A105">
        <v>103</v>
      </c>
      <c r="B105">
        <v>59796795.12185386</v>
      </c>
      <c r="C105">
        <v>1775600.409586278</v>
      </c>
      <c r="D105">
        <v>29643249.69582501</v>
      </c>
      <c r="E105">
        <v>11479137.83320751</v>
      </c>
      <c r="F105">
        <v>4330778.326669318</v>
      </c>
      <c r="G105">
        <v>12568028.85656574</v>
      </c>
    </row>
    <row r="106" spans="1:7">
      <c r="A106">
        <v>104</v>
      </c>
      <c r="B106">
        <v>59808362.31186967</v>
      </c>
      <c r="C106">
        <v>1776654.969013134</v>
      </c>
      <c r="D106">
        <v>29667485.25058432</v>
      </c>
      <c r="E106">
        <v>11479137.83320751</v>
      </c>
      <c r="F106">
        <v>4320182.838633728</v>
      </c>
      <c r="G106">
        <v>12564901.42043097</v>
      </c>
    </row>
    <row r="107" spans="1:7">
      <c r="A107">
        <v>105</v>
      </c>
      <c r="B107">
        <v>59340961.140175</v>
      </c>
      <c r="C107">
        <v>1781849.820268452</v>
      </c>
      <c r="D107">
        <v>29330054.87109457</v>
      </c>
      <c r="E107">
        <v>11479137.83320751</v>
      </c>
      <c r="F107">
        <v>4239423.319951057</v>
      </c>
      <c r="G107">
        <v>12510495.29565341</v>
      </c>
    </row>
    <row r="108" spans="1:7">
      <c r="A108">
        <v>106</v>
      </c>
      <c r="B108">
        <v>58915310.96019078</v>
      </c>
      <c r="C108">
        <v>1785332.095546526</v>
      </c>
      <c r="D108">
        <v>29000049.82812338</v>
      </c>
      <c r="E108">
        <v>11479137.83320751</v>
      </c>
      <c r="F108">
        <v>4184446.560645332</v>
      </c>
      <c r="G108">
        <v>12466344.64266803</v>
      </c>
    </row>
    <row r="109" spans="1:7">
      <c r="A109">
        <v>107</v>
      </c>
      <c r="B109">
        <v>58535478.47178277</v>
      </c>
      <c r="C109">
        <v>1789652.206390546</v>
      </c>
      <c r="D109">
        <v>28718862.45005659</v>
      </c>
      <c r="E109">
        <v>11479137.83320751</v>
      </c>
      <c r="F109">
        <v>4124326.406850734</v>
      </c>
      <c r="G109">
        <v>12423499.57527739</v>
      </c>
    </row>
    <row r="110" spans="1:7">
      <c r="A110">
        <v>108</v>
      </c>
      <c r="B110">
        <v>58110635.88699596</v>
      </c>
      <c r="C110">
        <v>1795259.279001942</v>
      </c>
      <c r="D110">
        <v>28410092.32513361</v>
      </c>
      <c r="E110">
        <v>11479137.83320751</v>
      </c>
      <c r="F110">
        <v>4052195.311577336</v>
      </c>
      <c r="G110">
        <v>12373951.13807556</v>
      </c>
    </row>
    <row r="111" spans="1:7">
      <c r="A111">
        <v>109</v>
      </c>
      <c r="B111">
        <v>57852729.48104601</v>
      </c>
      <c r="C111">
        <v>1797406.245327064</v>
      </c>
      <c r="D111">
        <v>28206470.45998188</v>
      </c>
      <c r="E111">
        <v>11479137.83320751</v>
      </c>
      <c r="F111">
        <v>4021539.418555461</v>
      </c>
      <c r="G111">
        <v>12348175.52397409</v>
      </c>
    </row>
    <row r="112" spans="1:7">
      <c r="A112">
        <v>110</v>
      </c>
      <c r="B112">
        <v>57601578.09956661</v>
      </c>
      <c r="C112">
        <v>1799982.334203469</v>
      </c>
      <c r="D112">
        <v>28013123.12281729</v>
      </c>
      <c r="E112">
        <v>11479137.83320751</v>
      </c>
      <c r="F112">
        <v>3987477.895099306</v>
      </c>
      <c r="G112">
        <v>12321856.91423902</v>
      </c>
    </row>
    <row r="113" spans="1:7">
      <c r="A113">
        <v>111</v>
      </c>
      <c r="B113">
        <v>57242528.21036568</v>
      </c>
      <c r="C113">
        <v>1806667.384244224</v>
      </c>
      <c r="D113">
        <v>27766782.48041933</v>
      </c>
      <c r="E113">
        <v>11479137.83320751</v>
      </c>
      <c r="F113">
        <v>3914142.328947673</v>
      </c>
      <c r="G113">
        <v>12275798.18354694</v>
      </c>
    </row>
    <row r="114" spans="1:7">
      <c r="A114">
        <v>112</v>
      </c>
      <c r="B114">
        <v>56848176.8379232</v>
      </c>
      <c r="C114">
        <v>1813785.493667957</v>
      </c>
      <c r="D114">
        <v>27489724.55657143</v>
      </c>
      <c r="E114">
        <v>11479137.83320751</v>
      </c>
      <c r="F114">
        <v>3838616.797744563</v>
      </c>
      <c r="G114">
        <v>12226912.15673173</v>
      </c>
    </row>
    <row r="115" spans="1:7">
      <c r="A115">
        <v>113</v>
      </c>
      <c r="B115">
        <v>56576016.88856392</v>
      </c>
      <c r="C115">
        <v>1815872.647109149</v>
      </c>
      <c r="D115">
        <v>27264274.76170831</v>
      </c>
      <c r="E115">
        <v>11479137.83320751</v>
      </c>
      <c r="F115">
        <v>3813917.849068709</v>
      </c>
      <c r="G115">
        <v>12202813.79747024</v>
      </c>
    </row>
    <row r="116" spans="1:7">
      <c r="A116">
        <v>114</v>
      </c>
      <c r="B116">
        <v>56468451.80362204</v>
      </c>
      <c r="C116">
        <v>1815995.076272042</v>
      </c>
      <c r="D116">
        <v>27167797.81276341</v>
      </c>
      <c r="E116">
        <v>11479137.83320751</v>
      </c>
      <c r="F116">
        <v>3810181.922072556</v>
      </c>
      <c r="G116">
        <v>12195339.15930652</v>
      </c>
    </row>
    <row r="117" spans="1:7">
      <c r="A117">
        <v>115</v>
      </c>
      <c r="B117">
        <v>56472846.34529993</v>
      </c>
      <c r="C117">
        <v>1817181.082589511</v>
      </c>
      <c r="D117">
        <v>27183514.19329634</v>
      </c>
      <c r="E117">
        <v>11479137.83320751</v>
      </c>
      <c r="F117">
        <v>3800825.122294751</v>
      </c>
      <c r="G117">
        <v>12192188.11391183</v>
      </c>
    </row>
    <row r="118" spans="1:7">
      <c r="A118">
        <v>116</v>
      </c>
      <c r="B118">
        <v>56122506.48641173</v>
      </c>
      <c r="C118">
        <v>1821915.528776695</v>
      </c>
      <c r="D118">
        <v>26915015.54056265</v>
      </c>
      <c r="E118">
        <v>11479137.83320751</v>
      </c>
      <c r="F118">
        <v>3751595.197534375</v>
      </c>
      <c r="G118">
        <v>12154842.3863305</v>
      </c>
    </row>
    <row r="119" spans="1:7">
      <c r="A119">
        <v>117</v>
      </c>
      <c r="B119">
        <v>55916131.8127923</v>
      </c>
      <c r="C119">
        <v>1826366.052214148</v>
      </c>
      <c r="D119">
        <v>26771119.3987176</v>
      </c>
      <c r="E119">
        <v>11479137.83320751</v>
      </c>
      <c r="F119">
        <v>3710983.855636952</v>
      </c>
      <c r="G119">
        <v>12128524.6730161</v>
      </c>
    </row>
    <row r="120" spans="1:7">
      <c r="A120">
        <v>118</v>
      </c>
      <c r="B120">
        <v>55833928.84095745</v>
      </c>
      <c r="C120">
        <v>1826208.340014386</v>
      </c>
      <c r="D120">
        <v>26694177.26138982</v>
      </c>
      <c r="E120">
        <v>11479137.83320751</v>
      </c>
      <c r="F120">
        <v>3710675.079277533</v>
      </c>
      <c r="G120">
        <v>12123730.32706819</v>
      </c>
    </row>
    <row r="121" spans="1:7">
      <c r="A121">
        <v>119</v>
      </c>
      <c r="B121">
        <v>55838371.80199192</v>
      </c>
      <c r="C121">
        <v>1825104.055389107</v>
      </c>
      <c r="D121">
        <v>26685468.65784521</v>
      </c>
      <c r="E121">
        <v>11479137.83320751</v>
      </c>
      <c r="F121">
        <v>3720989.244354523</v>
      </c>
      <c r="G121">
        <v>12127672.01119557</v>
      </c>
    </row>
    <row r="122" spans="1:7">
      <c r="A122">
        <v>120</v>
      </c>
      <c r="B122">
        <v>55505727.80184872</v>
      </c>
      <c r="C122">
        <v>1831332.979310517</v>
      </c>
      <c r="D122">
        <v>26443781.30577835</v>
      </c>
      <c r="E122">
        <v>11479137.83320751</v>
      </c>
      <c r="F122">
        <v>3663453.441558802</v>
      </c>
      <c r="G122">
        <v>12088022.24199353</v>
      </c>
    </row>
    <row r="123" spans="1:7">
      <c r="A123">
        <v>121</v>
      </c>
      <c r="B123">
        <v>55197162.00629317</v>
      </c>
      <c r="C123">
        <v>1838790.371494388</v>
      </c>
      <c r="D123">
        <v>26231947.63564074</v>
      </c>
      <c r="E123">
        <v>11479137.83320751</v>
      </c>
      <c r="F123">
        <v>3599146.563288166</v>
      </c>
      <c r="G123">
        <v>12048139.60266237</v>
      </c>
    </row>
    <row r="124" spans="1:7">
      <c r="A124">
        <v>122</v>
      </c>
      <c r="B124">
        <v>54919834.52278581</v>
      </c>
      <c r="C124">
        <v>1844928.69168866</v>
      </c>
      <c r="D124">
        <v>26033125.4508569</v>
      </c>
      <c r="E124">
        <v>11479137.83320751</v>
      </c>
      <c r="F124">
        <v>3548217.990597724</v>
      </c>
      <c r="G124">
        <v>12014424.55643501</v>
      </c>
    </row>
    <row r="125" spans="1:7">
      <c r="A125">
        <v>123</v>
      </c>
      <c r="B125">
        <v>54610417.9698056</v>
      </c>
      <c r="C125">
        <v>1851652.512453207</v>
      </c>
      <c r="D125">
        <v>25807214.89463358</v>
      </c>
      <c r="E125">
        <v>11479137.83320751</v>
      </c>
      <c r="F125">
        <v>3494568.255702092</v>
      </c>
      <c r="G125">
        <v>11977844.47380921</v>
      </c>
    </row>
    <row r="126" spans="1:7">
      <c r="A126">
        <v>124</v>
      </c>
      <c r="B126">
        <v>54407234.78360089</v>
      </c>
      <c r="C126">
        <v>1853946.546658192</v>
      </c>
      <c r="D126">
        <v>25634836.35888047</v>
      </c>
      <c r="E126">
        <v>11479137.83320751</v>
      </c>
      <c r="F126">
        <v>3478768.383534798</v>
      </c>
      <c r="G126">
        <v>11960545.66131992</v>
      </c>
    </row>
    <row r="127" spans="1:7">
      <c r="A127">
        <v>125</v>
      </c>
      <c r="B127">
        <v>54209319.46810835</v>
      </c>
      <c r="C127">
        <v>1859715.828016164</v>
      </c>
      <c r="D127">
        <v>25500300.09385644</v>
      </c>
      <c r="E127">
        <v>11479137.83320751</v>
      </c>
      <c r="F127">
        <v>3435857.711670628</v>
      </c>
      <c r="G127">
        <v>11934308.0013576</v>
      </c>
    </row>
    <row r="128" spans="1:7">
      <c r="A128">
        <v>126</v>
      </c>
      <c r="B128">
        <v>54018942.98135507</v>
      </c>
      <c r="C128">
        <v>1865097.008057334</v>
      </c>
      <c r="D128">
        <v>25368087.24499375</v>
      </c>
      <c r="E128">
        <v>11479137.83320751</v>
      </c>
      <c r="F128">
        <v>3396904.154358285</v>
      </c>
      <c r="G128">
        <v>11909716.74073819</v>
      </c>
    </row>
    <row r="129" spans="1:7">
      <c r="A129">
        <v>127</v>
      </c>
      <c r="B129">
        <v>53755973.90029178</v>
      </c>
      <c r="C129">
        <v>1870260.839442383</v>
      </c>
      <c r="D129">
        <v>25165143.79834035</v>
      </c>
      <c r="E129">
        <v>11479137.83320751</v>
      </c>
      <c r="F129">
        <v>3359920.679158091</v>
      </c>
      <c r="G129">
        <v>11881510.75014344</v>
      </c>
    </row>
    <row r="130" spans="1:7">
      <c r="A130">
        <v>128</v>
      </c>
      <c r="B130">
        <v>53473608.86631537</v>
      </c>
      <c r="C130">
        <v>1878151.105312627</v>
      </c>
      <c r="D130">
        <v>24964491.91813898</v>
      </c>
      <c r="E130">
        <v>11479137.83320751</v>
      </c>
      <c r="F130">
        <v>3305733.570302293</v>
      </c>
      <c r="G130">
        <v>11846094.43935396</v>
      </c>
    </row>
    <row r="131" spans="1:7">
      <c r="A131">
        <v>129</v>
      </c>
      <c r="B131">
        <v>53278691.95350117</v>
      </c>
      <c r="C131">
        <v>1883874.563598439</v>
      </c>
      <c r="D131">
        <v>24823849.44040656</v>
      </c>
      <c r="E131">
        <v>11479137.83320751</v>
      </c>
      <c r="F131">
        <v>3269641.77572623</v>
      </c>
      <c r="G131">
        <v>11822188.34056243</v>
      </c>
    </row>
    <row r="132" spans="1:7">
      <c r="A132">
        <v>130</v>
      </c>
      <c r="B132">
        <v>53195730.70911738</v>
      </c>
      <c r="C132">
        <v>1887729.118324121</v>
      </c>
      <c r="D132">
        <v>24775591.90339938</v>
      </c>
      <c r="E132">
        <v>11479137.83320751</v>
      </c>
      <c r="F132">
        <v>3244659.218322828</v>
      </c>
      <c r="G132">
        <v>11808612.63586354</v>
      </c>
    </row>
    <row r="133" spans="1:7">
      <c r="A133">
        <v>131</v>
      </c>
      <c r="B133">
        <v>53199127.43683447</v>
      </c>
      <c r="C133">
        <v>1886536.421947766</v>
      </c>
      <c r="D133">
        <v>24768482.91022192</v>
      </c>
      <c r="E133">
        <v>11479137.83320751</v>
      </c>
      <c r="F133">
        <v>3253093.102696959</v>
      </c>
      <c r="G133">
        <v>11811877.16876031</v>
      </c>
    </row>
    <row r="134" spans="1:7">
      <c r="A134">
        <v>132</v>
      </c>
      <c r="B134">
        <v>52949267.40575357</v>
      </c>
      <c r="C134">
        <v>1894240.875340382</v>
      </c>
      <c r="D134">
        <v>24592435.00664001</v>
      </c>
      <c r="E134">
        <v>11479137.83320751</v>
      </c>
      <c r="F134">
        <v>3203382.247806032</v>
      </c>
      <c r="G134">
        <v>11780071.44275962</v>
      </c>
    </row>
    <row r="135" spans="1:7">
      <c r="A135">
        <v>133</v>
      </c>
      <c r="B135">
        <v>52787075.1262499</v>
      </c>
      <c r="C135">
        <v>1900695.233334564</v>
      </c>
      <c r="D135">
        <v>24485288.354128</v>
      </c>
      <c r="E135">
        <v>11479137.83320751</v>
      </c>
      <c r="F135">
        <v>3164704.091441005</v>
      </c>
      <c r="G135">
        <v>11757249.61413883</v>
      </c>
    </row>
    <row r="136" spans="1:7">
      <c r="A136">
        <v>134</v>
      </c>
      <c r="B136">
        <v>52655014.9387839</v>
      </c>
      <c r="C136">
        <v>1906857.611309563</v>
      </c>
      <c r="D136">
        <v>24405729.13092291</v>
      </c>
      <c r="E136">
        <v>11479137.83320751</v>
      </c>
      <c r="F136">
        <v>3126919.012686166</v>
      </c>
      <c r="G136">
        <v>11736371.35065776</v>
      </c>
    </row>
    <row r="137" spans="1:7">
      <c r="A137">
        <v>135</v>
      </c>
      <c r="B137">
        <v>52438731.35249583</v>
      </c>
      <c r="C137">
        <v>1913477.587714585</v>
      </c>
      <c r="D137">
        <v>24246486.6221717</v>
      </c>
      <c r="E137">
        <v>11479137.83320751</v>
      </c>
      <c r="F137">
        <v>3088879.303593137</v>
      </c>
      <c r="G137">
        <v>11710750.00580889</v>
      </c>
    </row>
    <row r="138" spans="1:7">
      <c r="A138">
        <v>136</v>
      </c>
      <c r="B138">
        <v>52214641.21688731</v>
      </c>
      <c r="C138">
        <v>1919239.390130279</v>
      </c>
      <c r="D138">
        <v>24071631.29563211</v>
      </c>
      <c r="E138">
        <v>11479137.83320751</v>
      </c>
      <c r="F138">
        <v>3057963.181221998</v>
      </c>
      <c r="G138">
        <v>11686669.51669542</v>
      </c>
    </row>
    <row r="139" spans="1:7">
      <c r="A139">
        <v>137</v>
      </c>
      <c r="B139">
        <v>52013531.50218999</v>
      </c>
      <c r="C139">
        <v>1925351.890483449</v>
      </c>
      <c r="D139">
        <v>23920224.08159986</v>
      </c>
      <c r="E139">
        <v>11479137.83320751</v>
      </c>
      <c r="F139">
        <v>3025311.246936583</v>
      </c>
      <c r="G139">
        <v>11663506.44996259</v>
      </c>
    </row>
    <row r="140" spans="1:7">
      <c r="A140">
        <v>138</v>
      </c>
      <c r="B140">
        <v>51787648.24380524</v>
      </c>
      <c r="C140">
        <v>1932849.495982958</v>
      </c>
      <c r="D140">
        <v>23752746.97232198</v>
      </c>
      <c r="E140">
        <v>11479137.83320751</v>
      </c>
      <c r="F140">
        <v>2986238.943961102</v>
      </c>
      <c r="G140">
        <v>11636674.9983317</v>
      </c>
    </row>
    <row r="141" spans="1:7">
      <c r="A141">
        <v>139</v>
      </c>
      <c r="B141">
        <v>51634392.30319795</v>
      </c>
      <c r="C141">
        <v>1940484.776675171</v>
      </c>
      <c r="D141">
        <v>23657004.80073448</v>
      </c>
      <c r="E141">
        <v>11479137.83320751</v>
      </c>
      <c r="F141">
        <v>2944595.187796354</v>
      </c>
      <c r="G141">
        <v>11613169.70478443</v>
      </c>
    </row>
    <row r="142" spans="1:7">
      <c r="A142">
        <v>140</v>
      </c>
      <c r="B142">
        <v>51485253.12226509</v>
      </c>
      <c r="C142">
        <v>1944742.017393285</v>
      </c>
      <c r="D142">
        <v>23539949.893995</v>
      </c>
      <c r="E142">
        <v>11479137.83320751</v>
      </c>
      <c r="F142">
        <v>2924207.670409763</v>
      </c>
      <c r="G142">
        <v>11597215.70725953</v>
      </c>
    </row>
    <row r="143" spans="1:7">
      <c r="A143">
        <v>141</v>
      </c>
      <c r="B143">
        <v>51344135.46828471</v>
      </c>
      <c r="C143">
        <v>1949136.508892432</v>
      </c>
      <c r="D143">
        <v>23430839.96069603</v>
      </c>
      <c r="E143">
        <v>11479137.83320751</v>
      </c>
      <c r="F143">
        <v>2903343.668209798</v>
      </c>
      <c r="G143">
        <v>11581677.49727894</v>
      </c>
    </row>
    <row r="144" spans="1:7">
      <c r="A144">
        <v>142</v>
      </c>
      <c r="B144">
        <v>51151958.13922954</v>
      </c>
      <c r="C144">
        <v>1957700.098169644</v>
      </c>
      <c r="D144">
        <v>23297009.48170435</v>
      </c>
      <c r="E144">
        <v>11479137.83320751</v>
      </c>
      <c r="F144">
        <v>2862057.732293274</v>
      </c>
      <c r="G144">
        <v>11556052.99385475</v>
      </c>
    </row>
    <row r="145" spans="1:7">
      <c r="A145">
        <v>143</v>
      </c>
      <c r="B145">
        <v>50942381.03570649</v>
      </c>
      <c r="C145">
        <v>1965300.56287451</v>
      </c>
      <c r="D145">
        <v>23137939.35320138</v>
      </c>
      <c r="E145">
        <v>11479137.83320751</v>
      </c>
      <c r="F145">
        <v>2828004.897804273</v>
      </c>
      <c r="G145">
        <v>11531998.38861882</v>
      </c>
    </row>
    <row r="146" spans="1:7">
      <c r="A146">
        <v>144</v>
      </c>
      <c r="B146">
        <v>50828289.59067511</v>
      </c>
      <c r="C146">
        <v>1972302.211607227</v>
      </c>
      <c r="D146">
        <v>23066610.23266536</v>
      </c>
      <c r="E146">
        <v>11479137.83320751</v>
      </c>
      <c r="F146">
        <v>2796272.497201356</v>
      </c>
      <c r="G146">
        <v>11513966.81599364</v>
      </c>
    </row>
    <row r="147" spans="1:7">
      <c r="A147">
        <v>145</v>
      </c>
      <c r="B147">
        <v>50677146.89497698</v>
      </c>
      <c r="C147">
        <v>1978069.757736767</v>
      </c>
      <c r="D147">
        <v>22952922.03394181</v>
      </c>
      <c r="E147">
        <v>11479137.83320751</v>
      </c>
      <c r="F147">
        <v>2770799.08229585</v>
      </c>
      <c r="G147">
        <v>11496218.18779504</v>
      </c>
    </row>
    <row r="148" spans="1:7">
      <c r="A148">
        <v>146</v>
      </c>
      <c r="B148">
        <v>50561412.27006987</v>
      </c>
      <c r="C148">
        <v>1982295.201257168</v>
      </c>
      <c r="D148">
        <v>22863504.9310209</v>
      </c>
      <c r="E148">
        <v>11479137.83320751</v>
      </c>
      <c r="F148">
        <v>2753230.260534753</v>
      </c>
      <c r="G148">
        <v>11483244.04404953</v>
      </c>
    </row>
    <row r="149" spans="1:7">
      <c r="A149">
        <v>147</v>
      </c>
      <c r="B149">
        <v>50392950.5881789</v>
      </c>
      <c r="C149">
        <v>1988845.869394148</v>
      </c>
      <c r="D149">
        <v>22734151.69948526</v>
      </c>
      <c r="E149">
        <v>11479137.83320751</v>
      </c>
      <c r="F149">
        <v>2726738.263335219</v>
      </c>
      <c r="G149">
        <v>11464076.92275676</v>
      </c>
    </row>
    <row r="150" spans="1:7">
      <c r="A150">
        <v>148</v>
      </c>
      <c r="B150">
        <v>50268632.3788258</v>
      </c>
      <c r="C150">
        <v>1992594.171070127</v>
      </c>
      <c r="D150">
        <v>22632593.34411737</v>
      </c>
      <c r="E150">
        <v>11479137.83320751</v>
      </c>
      <c r="F150">
        <v>2712547.910538265</v>
      </c>
      <c r="G150">
        <v>11451759.11989252</v>
      </c>
    </row>
    <row r="151" spans="1:7">
      <c r="A151">
        <v>149</v>
      </c>
      <c r="B151">
        <v>50166841.69864774</v>
      </c>
      <c r="C151">
        <v>1994862.786138409</v>
      </c>
      <c r="D151">
        <v>22544125.2663528</v>
      </c>
      <c r="E151">
        <v>11479137.83320751</v>
      </c>
      <c r="F151">
        <v>2705399.660719012</v>
      </c>
      <c r="G151">
        <v>11443316.15223001</v>
      </c>
    </row>
    <row r="152" spans="1:7">
      <c r="A152">
        <v>150</v>
      </c>
      <c r="B152">
        <v>50006847.0565116</v>
      </c>
      <c r="C152">
        <v>2001952.137427368</v>
      </c>
      <c r="D152">
        <v>22424430.42729477</v>
      </c>
      <c r="E152">
        <v>11479137.83320751</v>
      </c>
      <c r="F152">
        <v>2677396.077282459</v>
      </c>
      <c r="G152">
        <v>11423930.58129949</v>
      </c>
    </row>
    <row r="153" spans="1:7">
      <c r="A153">
        <v>151</v>
      </c>
      <c r="B153">
        <v>49842646.50655642</v>
      </c>
      <c r="C153">
        <v>2010741.646108644</v>
      </c>
      <c r="D153">
        <v>22308486.4157241</v>
      </c>
      <c r="E153">
        <v>11479137.83320751</v>
      </c>
      <c r="F153">
        <v>2642166.71252914</v>
      </c>
      <c r="G153">
        <v>11402113.89898702</v>
      </c>
    </row>
    <row r="154" spans="1:7">
      <c r="A154">
        <v>152</v>
      </c>
      <c r="B154">
        <v>49696063.93444814</v>
      </c>
      <c r="C154">
        <v>2018095.574494879</v>
      </c>
      <c r="D154">
        <v>22200979.73919873</v>
      </c>
      <c r="E154">
        <v>11479137.83320751</v>
      </c>
      <c r="F154">
        <v>2614138.676075915</v>
      </c>
      <c r="G154">
        <v>11383712.11147109</v>
      </c>
    </row>
    <row r="155" spans="1:7">
      <c r="A155">
        <v>153</v>
      </c>
      <c r="B155">
        <v>49530256.93970929</v>
      </c>
      <c r="C155">
        <v>2026258.050211483</v>
      </c>
      <c r="D155">
        <v>22077215.14526531</v>
      </c>
      <c r="E155">
        <v>11479137.83320751</v>
      </c>
      <c r="F155">
        <v>2584173.133307348</v>
      </c>
      <c r="G155">
        <v>11363472.77771764</v>
      </c>
    </row>
    <row r="156" spans="1:7">
      <c r="A156">
        <v>154</v>
      </c>
      <c r="B156">
        <v>49415421.89153785</v>
      </c>
      <c r="C156">
        <v>2029609.474765979</v>
      </c>
      <c r="D156">
        <v>21978277.55063698</v>
      </c>
      <c r="E156">
        <v>11479137.83320751</v>
      </c>
      <c r="F156">
        <v>2574902.830540549</v>
      </c>
      <c r="G156">
        <v>11353494.20238684</v>
      </c>
    </row>
    <row r="157" spans="1:7">
      <c r="A157">
        <v>155</v>
      </c>
      <c r="B157">
        <v>49305765.09701293</v>
      </c>
      <c r="C157">
        <v>2036123.912490446</v>
      </c>
      <c r="D157">
        <v>21900322.42113575</v>
      </c>
      <c r="E157">
        <v>11479137.83320751</v>
      </c>
      <c r="F157">
        <v>2551323.566269479</v>
      </c>
      <c r="G157">
        <v>11338857.36390974</v>
      </c>
    </row>
    <row r="158" spans="1:7">
      <c r="A158">
        <v>156</v>
      </c>
      <c r="B158">
        <v>49202797.25144941</v>
      </c>
      <c r="C158">
        <v>2042118.258403164</v>
      </c>
      <c r="D158">
        <v>21825977.23357077</v>
      </c>
      <c r="E158">
        <v>11479137.83320751</v>
      </c>
      <c r="F158">
        <v>2530182.813971007</v>
      </c>
      <c r="G158">
        <v>11325381.11229696</v>
      </c>
    </row>
    <row r="159" spans="1:7">
      <c r="A159">
        <v>157</v>
      </c>
      <c r="B159">
        <v>49060653.49925093</v>
      </c>
      <c r="C159">
        <v>2048140.371059831</v>
      </c>
      <c r="D159">
        <v>21711954.48152977</v>
      </c>
      <c r="E159">
        <v>11479137.83320751</v>
      </c>
      <c r="F159">
        <v>2511117.907488368</v>
      </c>
      <c r="G159">
        <v>11310302.90596545</v>
      </c>
    </row>
    <row r="160" spans="1:7">
      <c r="A160">
        <v>158</v>
      </c>
      <c r="B160">
        <v>48901882.93827388</v>
      </c>
      <c r="C160">
        <v>2057037.21243582</v>
      </c>
      <c r="D160">
        <v>21593864.55727053</v>
      </c>
      <c r="E160">
        <v>11479137.83320751</v>
      </c>
      <c r="F160">
        <v>2481414.145278576</v>
      </c>
      <c r="G160">
        <v>11290429.19008144</v>
      </c>
    </row>
    <row r="161" spans="1:7">
      <c r="A161">
        <v>159</v>
      </c>
      <c r="B161">
        <v>48822406.66915963</v>
      </c>
      <c r="C161">
        <v>2059468.067523614</v>
      </c>
      <c r="D161">
        <v>21524409.47751722</v>
      </c>
      <c r="E161">
        <v>11479137.83320751</v>
      </c>
      <c r="F161">
        <v>2475680.09392365</v>
      </c>
      <c r="G161">
        <v>11283711.19698763</v>
      </c>
    </row>
    <row r="162" spans="1:7">
      <c r="A162">
        <v>160</v>
      </c>
      <c r="B162">
        <v>48729462.18234073</v>
      </c>
      <c r="C162">
        <v>2062247.498254963</v>
      </c>
      <c r="D162">
        <v>21444459.17394204</v>
      </c>
      <c r="E162">
        <v>11479137.83320751</v>
      </c>
      <c r="F162">
        <v>2467910.688844497</v>
      </c>
      <c r="G162">
        <v>11275706.98809171</v>
      </c>
    </row>
    <row r="163" spans="1:7">
      <c r="A163">
        <v>161</v>
      </c>
      <c r="B163">
        <v>48608749.16209704</v>
      </c>
      <c r="C163">
        <v>2069252.791487607</v>
      </c>
      <c r="D163">
        <v>21353579.21019354</v>
      </c>
      <c r="E163">
        <v>11479137.83320751</v>
      </c>
      <c r="F163">
        <v>2445928.877631031</v>
      </c>
      <c r="G163">
        <v>11260850.44957735</v>
      </c>
    </row>
    <row r="164" spans="1:7">
      <c r="A164">
        <v>162</v>
      </c>
      <c r="B164">
        <v>48515183.65337392</v>
      </c>
      <c r="C164">
        <v>2075087.750127185</v>
      </c>
      <c r="D164">
        <v>21284568.37353757</v>
      </c>
      <c r="E164">
        <v>11479137.83320751</v>
      </c>
      <c r="F164">
        <v>2427503.798942992</v>
      </c>
      <c r="G164">
        <v>11248885.89755866</v>
      </c>
    </row>
    <row r="165" spans="1:7">
      <c r="A165">
        <v>163</v>
      </c>
      <c r="B165">
        <v>48385144.37341164</v>
      </c>
      <c r="C165">
        <v>2083148.489360568</v>
      </c>
      <c r="D165">
        <v>21188113.41556407</v>
      </c>
      <c r="E165">
        <v>11479137.83320751</v>
      </c>
      <c r="F165">
        <v>2402365.129519679</v>
      </c>
      <c r="G165">
        <v>11232379.50575981</v>
      </c>
    </row>
    <row r="166" spans="1:7">
      <c r="A166">
        <v>164</v>
      </c>
      <c r="B166">
        <v>48287709.63126279</v>
      </c>
      <c r="C166">
        <v>2090476.986864663</v>
      </c>
      <c r="D166">
        <v>21120083.04488305</v>
      </c>
      <c r="E166">
        <v>11479137.83320751</v>
      </c>
      <c r="F166">
        <v>2379425.704072439</v>
      </c>
      <c r="G166">
        <v>11218586.06223512</v>
      </c>
    </row>
    <row r="167" spans="1:7">
      <c r="A167">
        <v>165</v>
      </c>
      <c r="B167">
        <v>48209165.08458259</v>
      </c>
      <c r="C167">
        <v>2097384.765053249</v>
      </c>
      <c r="D167">
        <v>21069123.41481808</v>
      </c>
      <c r="E167">
        <v>11479137.83320751</v>
      </c>
      <c r="F167">
        <v>2357374.501381389</v>
      </c>
      <c r="G167">
        <v>11206144.57012236</v>
      </c>
    </row>
    <row r="168" spans="1:7">
      <c r="A168">
        <v>166</v>
      </c>
      <c r="B168">
        <v>48088471.90125712</v>
      </c>
      <c r="C168">
        <v>2104926.678806934</v>
      </c>
      <c r="D168">
        <v>20977140.6265969</v>
      </c>
      <c r="E168">
        <v>11479137.83320751</v>
      </c>
      <c r="F168">
        <v>2335740.894614206</v>
      </c>
      <c r="G168">
        <v>11191525.86803157</v>
      </c>
    </row>
    <row r="169" spans="1:7">
      <c r="A169">
        <v>167</v>
      </c>
      <c r="B169">
        <v>47965191.8263307</v>
      </c>
      <c r="C169">
        <v>2111504.965172037</v>
      </c>
      <c r="D169">
        <v>20877839.18707694</v>
      </c>
      <c r="E169">
        <v>11479137.83320751</v>
      </c>
      <c r="F169">
        <v>2318625.71833345</v>
      </c>
      <c r="G169">
        <v>11178084.12254076</v>
      </c>
    </row>
    <row r="170" spans="1:7">
      <c r="A170">
        <v>168</v>
      </c>
      <c r="B170">
        <v>47855449.46096769</v>
      </c>
      <c r="C170">
        <v>2118139.921688373</v>
      </c>
      <c r="D170">
        <v>20791992.23593613</v>
      </c>
      <c r="E170">
        <v>11479137.83320751</v>
      </c>
      <c r="F170">
        <v>2300873.406508896</v>
      </c>
      <c r="G170">
        <v>11165306.06362677</v>
      </c>
    </row>
    <row r="171" spans="1:7">
      <c r="A171">
        <v>169</v>
      </c>
      <c r="B171">
        <v>47730883.9670132</v>
      </c>
      <c r="C171">
        <v>2126204.355764917</v>
      </c>
      <c r="D171">
        <v>20695810.41403823</v>
      </c>
      <c r="E171">
        <v>11479137.83320751</v>
      </c>
      <c r="F171">
        <v>2279392.934602078</v>
      </c>
      <c r="G171">
        <v>11150338.42940046</v>
      </c>
    </row>
    <row r="172" spans="1:7">
      <c r="A172">
        <v>170</v>
      </c>
      <c r="B172">
        <v>47645123.76022702</v>
      </c>
      <c r="C172">
        <v>2134310.279465524</v>
      </c>
      <c r="D172">
        <v>20639077.83678416</v>
      </c>
      <c r="E172">
        <v>11479137.83320751</v>
      </c>
      <c r="F172">
        <v>2255736.726302819</v>
      </c>
      <c r="G172">
        <v>11136861.084467</v>
      </c>
    </row>
    <row r="173" spans="1:7">
      <c r="A173">
        <v>171</v>
      </c>
      <c r="B173">
        <v>47563260.41907284</v>
      </c>
      <c r="C173">
        <v>2138942.977322537</v>
      </c>
      <c r="D173">
        <v>20572729.74766834</v>
      </c>
      <c r="E173">
        <v>11479137.83320751</v>
      </c>
      <c r="F173">
        <v>2244482.341068001</v>
      </c>
      <c r="G173">
        <v>11127967.51980644</v>
      </c>
    </row>
    <row r="174" spans="1:7">
      <c r="A174">
        <v>172</v>
      </c>
      <c r="B174">
        <v>47453028.0634122</v>
      </c>
      <c r="C174">
        <v>2147058.723744918</v>
      </c>
      <c r="D174">
        <v>20489546.61150116</v>
      </c>
      <c r="E174">
        <v>11479137.83320751</v>
      </c>
      <c r="F174">
        <v>2223328.323075192</v>
      </c>
      <c r="G174">
        <v>11113956.57188341</v>
      </c>
    </row>
    <row r="175" spans="1:7">
      <c r="A175">
        <v>173</v>
      </c>
      <c r="B175">
        <v>47328978.25123614</v>
      </c>
      <c r="C175">
        <v>2155601.543551459</v>
      </c>
      <c r="D175">
        <v>20392508.52939595</v>
      </c>
      <c r="E175">
        <v>11479137.83320751</v>
      </c>
      <c r="F175">
        <v>2202453.172967958</v>
      </c>
      <c r="G175">
        <v>11099277.17211326</v>
      </c>
    </row>
    <row r="176" spans="1:7">
      <c r="A176">
        <v>174</v>
      </c>
      <c r="B176">
        <v>47268564.91313916</v>
      </c>
      <c r="C176">
        <v>2160581.048633573</v>
      </c>
      <c r="D176">
        <v>20346668.16310674</v>
      </c>
      <c r="E176">
        <v>11479137.83320751</v>
      </c>
      <c r="F176">
        <v>2190654.628583927</v>
      </c>
      <c r="G176">
        <v>11091523.23960742</v>
      </c>
    </row>
    <row r="177" spans="1:7">
      <c r="A177">
        <v>175</v>
      </c>
      <c r="B177">
        <v>47199025.18266739</v>
      </c>
      <c r="C177">
        <v>2167564.169125918</v>
      </c>
      <c r="D177">
        <v>20299505.6273687</v>
      </c>
      <c r="E177">
        <v>11479137.83320751</v>
      </c>
      <c r="F177">
        <v>2172013.265070485</v>
      </c>
      <c r="G177">
        <v>11080804.28789478</v>
      </c>
    </row>
    <row r="178" spans="1:7">
      <c r="A178">
        <v>176</v>
      </c>
      <c r="B178">
        <v>47118484.47941644</v>
      </c>
      <c r="C178">
        <v>2175815.541788269</v>
      </c>
      <c r="D178">
        <v>20244319.79546098</v>
      </c>
      <c r="E178">
        <v>11479137.83320751</v>
      </c>
      <c r="F178">
        <v>2150847.92339426</v>
      </c>
      <c r="G178">
        <v>11068363.38556542</v>
      </c>
    </row>
    <row r="179" spans="1:7">
      <c r="A179">
        <v>177</v>
      </c>
      <c r="B179">
        <v>47018906.16586453</v>
      </c>
      <c r="C179">
        <v>2183344.94663485</v>
      </c>
      <c r="D179">
        <v>20166887.93323836</v>
      </c>
      <c r="E179">
        <v>11479137.83320751</v>
      </c>
      <c r="F179">
        <v>2133302.042919585</v>
      </c>
      <c r="G179">
        <v>11056233.40986422</v>
      </c>
    </row>
    <row r="180" spans="1:7">
      <c r="A180">
        <v>178</v>
      </c>
      <c r="B180">
        <v>46939623.9425697</v>
      </c>
      <c r="C180">
        <v>2189141.004697694</v>
      </c>
      <c r="D180">
        <v>20104118.82000199</v>
      </c>
      <c r="E180">
        <v>11479137.83320751</v>
      </c>
      <c r="F180">
        <v>2120331.832907414</v>
      </c>
      <c r="G180">
        <v>11046894.4517551</v>
      </c>
    </row>
    <row r="181" spans="1:7">
      <c r="A181">
        <v>179</v>
      </c>
      <c r="B181">
        <v>46832541.94059034</v>
      </c>
      <c r="C181">
        <v>2196657.786529037</v>
      </c>
      <c r="D181">
        <v>20017670.69079451</v>
      </c>
      <c r="E181">
        <v>11479137.83320751</v>
      </c>
      <c r="F181">
        <v>2104270.405111548</v>
      </c>
      <c r="G181">
        <v>11034805.22494773</v>
      </c>
    </row>
    <row r="182" spans="1:7">
      <c r="A182">
        <v>180</v>
      </c>
      <c r="B182">
        <v>46771727.10940181</v>
      </c>
      <c r="C182">
        <v>2200921.679803115</v>
      </c>
      <c r="D182">
        <v>19967776.4384478</v>
      </c>
      <c r="E182">
        <v>11479137.83320751</v>
      </c>
      <c r="F182">
        <v>2095664.536099355</v>
      </c>
      <c r="G182">
        <v>11028226.62184404</v>
      </c>
    </row>
    <row r="183" spans="1:7">
      <c r="A183">
        <v>181</v>
      </c>
      <c r="B183">
        <v>46708473.76797296</v>
      </c>
      <c r="C183">
        <v>2204068.252178299</v>
      </c>
      <c r="D183">
        <v>19912144.87487194</v>
      </c>
      <c r="E183">
        <v>11479137.83320751</v>
      </c>
      <c r="F183">
        <v>2090477.447032423</v>
      </c>
      <c r="G183">
        <v>11022645.36068279</v>
      </c>
    </row>
    <row r="184" spans="1:7">
      <c r="A184">
        <v>182</v>
      </c>
      <c r="B184">
        <v>46614476.38845818</v>
      </c>
      <c r="C184">
        <v>2211903.736004693</v>
      </c>
      <c r="D184">
        <v>19839044.95808617</v>
      </c>
      <c r="E184">
        <v>11479137.83320751</v>
      </c>
      <c r="F184">
        <v>2073497.215577971</v>
      </c>
      <c r="G184">
        <v>11010892.64558183</v>
      </c>
    </row>
    <row r="185" spans="1:7">
      <c r="A185">
        <v>183</v>
      </c>
      <c r="B185">
        <v>46519395.91914278</v>
      </c>
      <c r="C185">
        <v>2221281.306060983</v>
      </c>
      <c r="D185">
        <v>19768881.89321364</v>
      </c>
      <c r="E185">
        <v>11479137.83320751</v>
      </c>
      <c r="F185">
        <v>2052325.504107816</v>
      </c>
      <c r="G185">
        <v>10997769.38255284</v>
      </c>
    </row>
    <row r="186" spans="1:7">
      <c r="A186">
        <v>184</v>
      </c>
      <c r="B186">
        <v>46435119.48981774</v>
      </c>
      <c r="C186">
        <v>2229150.403370614</v>
      </c>
      <c r="D186">
        <v>19704717.63580373</v>
      </c>
      <c r="E186">
        <v>11479137.83320751</v>
      </c>
      <c r="F186">
        <v>2035391.149696582</v>
      </c>
      <c r="G186">
        <v>10986722.46773931</v>
      </c>
    </row>
    <row r="187" spans="1:7">
      <c r="A187">
        <v>185</v>
      </c>
      <c r="B187">
        <v>46339533.08531348</v>
      </c>
      <c r="C187">
        <v>2237907.762903303</v>
      </c>
      <c r="D187">
        <v>19630808.83089783</v>
      </c>
      <c r="E187">
        <v>11479137.83320751</v>
      </c>
      <c r="F187">
        <v>2017157.477369903</v>
      </c>
      <c r="G187">
        <v>10974521.18093493</v>
      </c>
    </row>
    <row r="188" spans="1:7">
      <c r="A188">
        <v>186</v>
      </c>
      <c r="B188">
        <v>46273247.13926513</v>
      </c>
      <c r="C188">
        <v>2241614.237155758</v>
      </c>
      <c r="D188">
        <v>19572193.60605372</v>
      </c>
      <c r="E188">
        <v>11479137.83320751</v>
      </c>
      <c r="F188">
        <v>2011663.065474433</v>
      </c>
      <c r="G188">
        <v>10968638.39737371</v>
      </c>
    </row>
    <row r="189" spans="1:7">
      <c r="A189">
        <v>187</v>
      </c>
      <c r="B189">
        <v>46211025.04101447</v>
      </c>
      <c r="C189">
        <v>2248336.749652236</v>
      </c>
      <c r="D189">
        <v>19526076.60466599</v>
      </c>
      <c r="E189">
        <v>11479137.83320751</v>
      </c>
      <c r="F189">
        <v>1997543.939241518</v>
      </c>
      <c r="G189">
        <v>10959929.91424721</v>
      </c>
    </row>
    <row r="190" spans="1:7">
      <c r="A190">
        <v>188</v>
      </c>
      <c r="B190">
        <v>46110351.8957725</v>
      </c>
      <c r="C190">
        <v>2257745.912489986</v>
      </c>
      <c r="D190">
        <v>19447125.34507974</v>
      </c>
      <c r="E190">
        <v>11479137.83320751</v>
      </c>
      <c r="F190">
        <v>1979064.691778831</v>
      </c>
      <c r="G190">
        <v>10947278.11321643</v>
      </c>
    </row>
    <row r="191" spans="1:7">
      <c r="A191">
        <v>189</v>
      </c>
      <c r="B191">
        <v>46049450.37939214</v>
      </c>
      <c r="C191">
        <v>2264889.104318311</v>
      </c>
      <c r="D191">
        <v>19401785.15247467</v>
      </c>
      <c r="E191">
        <v>11479137.83320751</v>
      </c>
      <c r="F191">
        <v>1964995.698401656</v>
      </c>
      <c r="G191">
        <v>10938642.59098998</v>
      </c>
    </row>
    <row r="192" spans="1:7">
      <c r="A192">
        <v>190</v>
      </c>
      <c r="B192">
        <v>45993680.22022675</v>
      </c>
      <c r="C192">
        <v>2269836.022886232</v>
      </c>
      <c r="D192">
        <v>19357389.4306564</v>
      </c>
      <c r="E192">
        <v>11479137.83320751</v>
      </c>
      <c r="F192">
        <v>1955438.580273472</v>
      </c>
      <c r="G192">
        <v>10931878.35320313</v>
      </c>
    </row>
    <row r="193" spans="1:7">
      <c r="A193">
        <v>191</v>
      </c>
      <c r="B193">
        <v>45929875.01554385</v>
      </c>
      <c r="C193">
        <v>2274381.675724576</v>
      </c>
      <c r="D193">
        <v>19302639.13364486</v>
      </c>
      <c r="E193">
        <v>11479137.83320751</v>
      </c>
      <c r="F193">
        <v>1948240.619656491</v>
      </c>
      <c r="G193">
        <v>10925475.75331041</v>
      </c>
    </row>
    <row r="194" spans="1:7">
      <c r="A194">
        <v>192</v>
      </c>
      <c r="B194">
        <v>45858071.1471232</v>
      </c>
      <c r="C194">
        <v>2279504.543187139</v>
      </c>
      <c r="D194">
        <v>19241211.13740922</v>
      </c>
      <c r="E194">
        <v>11479137.83320751</v>
      </c>
      <c r="F194">
        <v>1939910.453015098</v>
      </c>
      <c r="G194">
        <v>10918307.18030424</v>
      </c>
    </row>
    <row r="195" spans="1:7">
      <c r="A195">
        <v>193</v>
      </c>
      <c r="B195">
        <v>45773432.622343</v>
      </c>
      <c r="C195">
        <v>2288099.660110833</v>
      </c>
      <c r="D195">
        <v>19174514.10714509</v>
      </c>
      <c r="E195">
        <v>11479137.83320751</v>
      </c>
      <c r="F195">
        <v>1924114.105444905</v>
      </c>
      <c r="G195">
        <v>10907566.91643467</v>
      </c>
    </row>
    <row r="196" spans="1:7">
      <c r="A196">
        <v>194</v>
      </c>
      <c r="B196">
        <v>45703478.71976911</v>
      </c>
      <c r="C196">
        <v>2295609.812621281</v>
      </c>
      <c r="D196">
        <v>19120024.54911326</v>
      </c>
      <c r="E196">
        <v>11479137.83320751</v>
      </c>
      <c r="F196">
        <v>1910279.836861302</v>
      </c>
      <c r="G196">
        <v>10898426.68796575</v>
      </c>
    </row>
    <row r="197" spans="1:7">
      <c r="A197">
        <v>195</v>
      </c>
      <c r="B197">
        <v>45620283.09055942</v>
      </c>
      <c r="C197">
        <v>2305141.040086623</v>
      </c>
      <c r="D197">
        <v>19056494.09603866</v>
      </c>
      <c r="E197">
        <v>11479137.83320751</v>
      </c>
      <c r="F197">
        <v>1892496.329795683</v>
      </c>
      <c r="G197">
        <v>10887013.79143094</v>
      </c>
    </row>
    <row r="198" spans="1:7">
      <c r="A198">
        <v>196</v>
      </c>
      <c r="B198">
        <v>45575753.88531294</v>
      </c>
      <c r="C198">
        <v>2308172.120070412</v>
      </c>
      <c r="D198">
        <v>19016346.68975789</v>
      </c>
      <c r="E198">
        <v>11479137.83320751</v>
      </c>
      <c r="F198">
        <v>1889004.026638588</v>
      </c>
      <c r="G198">
        <v>10883093.21563854</v>
      </c>
    </row>
    <row r="199" spans="1:7">
      <c r="A199">
        <v>197</v>
      </c>
      <c r="B199">
        <v>45522544.62754834</v>
      </c>
      <c r="C199">
        <v>2315788.888254365</v>
      </c>
      <c r="D199">
        <v>18978641.75614549</v>
      </c>
      <c r="E199">
        <v>11479137.83320751</v>
      </c>
      <c r="F199">
        <v>1874363.990280922</v>
      </c>
      <c r="G199">
        <v>10874612.15966005</v>
      </c>
    </row>
    <row r="200" spans="1:7">
      <c r="A200">
        <v>198</v>
      </c>
      <c r="B200">
        <v>45446668.63503982</v>
      </c>
      <c r="C200">
        <v>2323932.87205045</v>
      </c>
      <c r="D200">
        <v>18918013.9022649</v>
      </c>
      <c r="E200">
        <v>11479137.83320751</v>
      </c>
      <c r="F200">
        <v>1860446.450688577</v>
      </c>
      <c r="G200">
        <v>10865137.57682838</v>
      </c>
    </row>
    <row r="201" spans="1:7">
      <c r="A201">
        <v>199</v>
      </c>
      <c r="B201">
        <v>45370912.62017671</v>
      </c>
      <c r="C201">
        <v>2330945.498476641</v>
      </c>
      <c r="D201">
        <v>18854490.50689663</v>
      </c>
      <c r="E201">
        <v>11479137.83320751</v>
      </c>
      <c r="F201">
        <v>1849684.106093453</v>
      </c>
      <c r="G201">
        <v>10856654.67550248</v>
      </c>
    </row>
    <row r="202" spans="1:7">
      <c r="A202">
        <v>200</v>
      </c>
      <c r="B202">
        <v>45304616.11700524</v>
      </c>
      <c r="C202">
        <v>2337753.959760811</v>
      </c>
      <c r="D202">
        <v>18800131.91772179</v>
      </c>
      <c r="E202">
        <v>11479137.83320751</v>
      </c>
      <c r="F202">
        <v>1838835.776616049</v>
      </c>
      <c r="G202">
        <v>10848756.62969908</v>
      </c>
    </row>
    <row r="203" spans="1:7">
      <c r="A203">
        <v>201</v>
      </c>
      <c r="B203">
        <v>45231095.29054508</v>
      </c>
      <c r="C203">
        <v>2347224.454451926</v>
      </c>
      <c r="D203">
        <v>18743855.69624273</v>
      </c>
      <c r="E203">
        <v>11479137.83320751</v>
      </c>
      <c r="F203">
        <v>1822465.481317153</v>
      </c>
      <c r="G203">
        <v>10838411.82532576</v>
      </c>
    </row>
    <row r="204" spans="1:7">
      <c r="A204">
        <v>202</v>
      </c>
      <c r="B204">
        <v>45183855.96483066</v>
      </c>
      <c r="C204">
        <v>2351595.762504609</v>
      </c>
      <c r="D204">
        <v>18703816.34317384</v>
      </c>
      <c r="E204">
        <v>11479137.83320751</v>
      </c>
      <c r="F204">
        <v>1816078.469209073</v>
      </c>
      <c r="G204">
        <v>10833227.55673563</v>
      </c>
    </row>
    <row r="205" spans="1:7">
      <c r="A205">
        <v>203</v>
      </c>
      <c r="B205">
        <v>45103418.18300243</v>
      </c>
      <c r="C205">
        <v>2360933.965603368</v>
      </c>
      <c r="D205">
        <v>18638937.61472806</v>
      </c>
      <c r="E205">
        <v>11479137.83320751</v>
      </c>
      <c r="F205">
        <v>1801320.458249798</v>
      </c>
      <c r="G205">
        <v>10823088.31121369</v>
      </c>
    </row>
    <row r="206" spans="1:7">
      <c r="A206">
        <v>204</v>
      </c>
      <c r="B206">
        <v>45052653.21896651</v>
      </c>
      <c r="C206">
        <v>2364961.301396602</v>
      </c>
      <c r="D206">
        <v>18592734.55904328</v>
      </c>
      <c r="E206">
        <v>11479137.83320751</v>
      </c>
      <c r="F206">
        <v>1797220.712957118</v>
      </c>
      <c r="G206">
        <v>10818598.81236199</v>
      </c>
    </row>
    <row r="207" spans="1:7">
      <c r="A207">
        <v>205</v>
      </c>
      <c r="B207">
        <v>44999203.75092774</v>
      </c>
      <c r="C207">
        <v>2369960.204801822</v>
      </c>
      <c r="D207">
        <v>18547439.52567646</v>
      </c>
      <c r="E207">
        <v>11479137.83320751</v>
      </c>
      <c r="F207">
        <v>1789941.670824263</v>
      </c>
      <c r="G207">
        <v>10812724.51641768</v>
      </c>
    </row>
    <row r="208" spans="1:7">
      <c r="A208">
        <v>206</v>
      </c>
      <c r="B208">
        <v>44949504.05695432</v>
      </c>
      <c r="C208">
        <v>2376195.136531148</v>
      </c>
      <c r="D208">
        <v>18507399.27394745</v>
      </c>
      <c r="E208">
        <v>11479137.83320751</v>
      </c>
      <c r="F208">
        <v>1780461.463776527</v>
      </c>
      <c r="G208">
        <v>10806310.34949169</v>
      </c>
    </row>
    <row r="209" spans="1:7">
      <c r="A209">
        <v>207</v>
      </c>
      <c r="B209">
        <v>44894256.65281263</v>
      </c>
      <c r="C209">
        <v>2384407.053695272</v>
      </c>
      <c r="D209">
        <v>18465524.2448371</v>
      </c>
      <c r="E209">
        <v>11479137.83320751</v>
      </c>
      <c r="F209">
        <v>1767055.460122174</v>
      </c>
      <c r="G209">
        <v>10798132.06095057</v>
      </c>
    </row>
    <row r="210" spans="1:7">
      <c r="A210">
        <v>208</v>
      </c>
      <c r="B210">
        <v>44833314.5266555</v>
      </c>
      <c r="C210">
        <v>2393680.518739173</v>
      </c>
      <c r="D210">
        <v>18419238.67166113</v>
      </c>
      <c r="E210">
        <v>11479137.83320751</v>
      </c>
      <c r="F210">
        <v>1752254.269557711</v>
      </c>
      <c r="G210">
        <v>10789003.23348997</v>
      </c>
    </row>
    <row r="211" spans="1:7">
      <c r="A211">
        <v>209</v>
      </c>
      <c r="B211">
        <v>44763618.42836758</v>
      </c>
      <c r="C211">
        <v>2402276.91476834</v>
      </c>
      <c r="D211">
        <v>18362203.22510401</v>
      </c>
      <c r="E211">
        <v>11479137.83320751</v>
      </c>
      <c r="F211">
        <v>1739734.615131901</v>
      </c>
      <c r="G211">
        <v>10780265.84015582</v>
      </c>
    </row>
    <row r="212" spans="1:7">
      <c r="A212">
        <v>210</v>
      </c>
      <c r="B212">
        <v>44705162.93009547</v>
      </c>
      <c r="C212">
        <v>2409330.1272287</v>
      </c>
      <c r="D212">
        <v>18313767.78836577</v>
      </c>
      <c r="E212">
        <v>11479137.83320751</v>
      </c>
      <c r="F212">
        <v>1729804.029461582</v>
      </c>
      <c r="G212">
        <v>10773123.1518319</v>
      </c>
    </row>
    <row r="213" spans="1:7">
      <c r="A213">
        <v>211</v>
      </c>
      <c r="B213">
        <v>44641777.88135798</v>
      </c>
      <c r="C213">
        <v>2417946.885876792</v>
      </c>
      <c r="D213">
        <v>18262898.87177819</v>
      </c>
      <c r="E213">
        <v>11479137.83320751</v>
      </c>
      <c r="F213">
        <v>1717097.690722316</v>
      </c>
      <c r="G213">
        <v>10764696.59977316</v>
      </c>
    </row>
    <row r="214" spans="1:7">
      <c r="A214">
        <v>212</v>
      </c>
      <c r="B214">
        <v>44596289.58386931</v>
      </c>
      <c r="C214">
        <v>2422009.896282916</v>
      </c>
      <c r="D214">
        <v>18222200.52946687</v>
      </c>
      <c r="E214">
        <v>11479137.83320751</v>
      </c>
      <c r="F214">
        <v>1712601.677742995</v>
      </c>
      <c r="G214">
        <v>10760339.64716901</v>
      </c>
    </row>
    <row r="215" spans="1:7">
      <c r="A215">
        <v>213</v>
      </c>
      <c r="B215">
        <v>44534259.90932103</v>
      </c>
      <c r="C215">
        <v>2430327.474488114</v>
      </c>
      <c r="D215">
        <v>18171372.79359559</v>
      </c>
      <c r="E215">
        <v>11479137.83320751</v>
      </c>
      <c r="F215">
        <v>1701091.41189788</v>
      </c>
      <c r="G215">
        <v>10752330.39613193</v>
      </c>
    </row>
    <row r="216" spans="1:7">
      <c r="A216">
        <v>214</v>
      </c>
      <c r="B216">
        <v>44473386.4229091</v>
      </c>
      <c r="C216">
        <v>2439877.7701222</v>
      </c>
      <c r="D216">
        <v>18123532.7040754</v>
      </c>
      <c r="E216">
        <v>11479137.83320751</v>
      </c>
      <c r="F216">
        <v>1687203.539808605</v>
      </c>
      <c r="G216">
        <v>10743634.57569538</v>
      </c>
    </row>
    <row r="217" spans="1:7">
      <c r="A217">
        <v>215</v>
      </c>
      <c r="B217">
        <v>44420895.89234482</v>
      </c>
      <c r="C217">
        <v>2447702.302977011</v>
      </c>
      <c r="D217">
        <v>18081256.11626298</v>
      </c>
      <c r="E217">
        <v>11479137.83320751</v>
      </c>
      <c r="F217">
        <v>1676309.835027225</v>
      </c>
      <c r="G217">
        <v>10736489.80487009</v>
      </c>
    </row>
    <row r="218" spans="1:7">
      <c r="A218">
        <v>216</v>
      </c>
      <c r="B218">
        <v>44362578.35239302</v>
      </c>
      <c r="C218">
        <v>2454654.596754845</v>
      </c>
      <c r="D218">
        <v>18031004.01042451</v>
      </c>
      <c r="E218">
        <v>11479137.83320751</v>
      </c>
      <c r="F218">
        <v>1667879.305870214</v>
      </c>
      <c r="G218">
        <v>10729902.60613594</v>
      </c>
    </row>
    <row r="219" spans="1:7">
      <c r="A219">
        <v>217</v>
      </c>
      <c r="B219">
        <v>44326153.2161817</v>
      </c>
      <c r="C219">
        <v>2460894.749873392</v>
      </c>
      <c r="D219">
        <v>18002447.42902943</v>
      </c>
      <c r="E219">
        <v>11479137.83320751</v>
      </c>
      <c r="F219">
        <v>1659140.22976208</v>
      </c>
      <c r="G219">
        <v>10724532.97430928</v>
      </c>
    </row>
    <row r="220" spans="1:7">
      <c r="A220">
        <v>218</v>
      </c>
      <c r="B220">
        <v>44261207.85254459</v>
      </c>
      <c r="C220">
        <v>2470290.726620633</v>
      </c>
      <c r="D220">
        <v>17948713.33439437</v>
      </c>
      <c r="E220">
        <v>11479137.83320751</v>
      </c>
      <c r="F220">
        <v>1646953.91156437</v>
      </c>
      <c r="G220">
        <v>10716112.0467577</v>
      </c>
    </row>
    <row r="221" spans="1:7">
      <c r="A221">
        <v>219</v>
      </c>
      <c r="B221">
        <v>44226898.73554271</v>
      </c>
      <c r="C221">
        <v>2475381.189772305</v>
      </c>
      <c r="D221">
        <v>17919923.6773618</v>
      </c>
      <c r="E221">
        <v>11479137.83320751</v>
      </c>
      <c r="F221">
        <v>1640729.331106408</v>
      </c>
      <c r="G221">
        <v>10711726.70409469</v>
      </c>
    </row>
    <row r="222" spans="1:7">
      <c r="A222">
        <v>220</v>
      </c>
      <c r="B222">
        <v>44183503.27298589</v>
      </c>
      <c r="C222">
        <v>2483940.861647726</v>
      </c>
      <c r="D222">
        <v>17887887.02985676</v>
      </c>
      <c r="E222">
        <v>11479137.83320751</v>
      </c>
      <c r="F222">
        <v>1628114.841290971</v>
      </c>
      <c r="G222">
        <v>10704422.70698293</v>
      </c>
    </row>
    <row r="223" spans="1:7">
      <c r="A223">
        <v>221</v>
      </c>
      <c r="B223">
        <v>44137470.20176112</v>
      </c>
      <c r="C223">
        <v>2492309.471053242</v>
      </c>
      <c r="D223">
        <v>17851524.98547247</v>
      </c>
      <c r="E223">
        <v>11479137.83320751</v>
      </c>
      <c r="F223">
        <v>1616950.630244965</v>
      </c>
      <c r="G223">
        <v>10697547.28178293</v>
      </c>
    </row>
    <row r="224" spans="1:7">
      <c r="A224">
        <v>222</v>
      </c>
      <c r="B224">
        <v>44095046.6762578</v>
      </c>
      <c r="C224">
        <v>2498747.62737977</v>
      </c>
      <c r="D224">
        <v>17816316.32644038</v>
      </c>
      <c r="E224">
        <v>11479137.83320751</v>
      </c>
      <c r="F224">
        <v>1608857.731704253</v>
      </c>
      <c r="G224">
        <v>10691987.15752589</v>
      </c>
    </row>
    <row r="225" spans="1:7">
      <c r="A225">
        <v>223</v>
      </c>
      <c r="B225">
        <v>44048327.94054085</v>
      </c>
      <c r="C225">
        <v>2504731.276784817</v>
      </c>
      <c r="D225">
        <v>17775516.71263946</v>
      </c>
      <c r="E225">
        <v>11479137.83320751</v>
      </c>
      <c r="F225">
        <v>1602235.063051852</v>
      </c>
      <c r="G225">
        <v>10686707.0548572</v>
      </c>
    </row>
    <row r="226" spans="1:7">
      <c r="A226">
        <v>224</v>
      </c>
      <c r="B226">
        <v>43997708.06561754</v>
      </c>
      <c r="C226">
        <v>2511209.231930385</v>
      </c>
      <c r="D226">
        <v>17731164.6140454</v>
      </c>
      <c r="E226">
        <v>11479137.83320751</v>
      </c>
      <c r="F226">
        <v>1595118.784087227</v>
      </c>
      <c r="G226">
        <v>10681077.60234702</v>
      </c>
    </row>
    <row r="227" spans="1:7">
      <c r="A227">
        <v>225</v>
      </c>
      <c r="B227">
        <v>43939683.73790067</v>
      </c>
      <c r="C227">
        <v>2521017.604090698</v>
      </c>
      <c r="D227">
        <v>17683369.06956285</v>
      </c>
      <c r="E227">
        <v>11479137.83320751</v>
      </c>
      <c r="F227">
        <v>1583058.378316164</v>
      </c>
      <c r="G227">
        <v>10673100.85272345</v>
      </c>
    </row>
    <row r="228" spans="1:7">
      <c r="A228">
        <v>226</v>
      </c>
      <c r="B228">
        <v>43887649.09226212</v>
      </c>
      <c r="C228">
        <v>2529300.773592455</v>
      </c>
      <c r="D228">
        <v>17639316.14880854</v>
      </c>
      <c r="E228">
        <v>11479137.83320751</v>
      </c>
      <c r="F228">
        <v>1573504.87788457</v>
      </c>
      <c r="G228">
        <v>10666389.45876904</v>
      </c>
    </row>
    <row r="229" spans="1:7">
      <c r="A229">
        <v>227</v>
      </c>
      <c r="B229">
        <v>43850344.61853696</v>
      </c>
      <c r="C229">
        <v>2537552.763766201</v>
      </c>
      <c r="D229">
        <v>17610819.03367045</v>
      </c>
      <c r="E229">
        <v>11479137.83320751</v>
      </c>
      <c r="F229">
        <v>1562724.816738791</v>
      </c>
      <c r="G229">
        <v>10660110.17115401</v>
      </c>
    </row>
    <row r="230" spans="1:7">
      <c r="A230">
        <v>228</v>
      </c>
      <c r="B230">
        <v>43799720.040121</v>
      </c>
      <c r="C230">
        <v>2546228.002593257</v>
      </c>
      <c r="D230">
        <v>17568428.08337404</v>
      </c>
      <c r="E230">
        <v>11479137.83320751</v>
      </c>
      <c r="F230">
        <v>1552593.465991687</v>
      </c>
      <c r="G230">
        <v>10653332.6549545</v>
      </c>
    </row>
    <row r="231" spans="1:7">
      <c r="A231">
        <v>229</v>
      </c>
      <c r="B231">
        <v>43749758.65299173</v>
      </c>
      <c r="C231">
        <v>2553656.297342762</v>
      </c>
      <c r="D231">
        <v>17524817.91991832</v>
      </c>
      <c r="E231">
        <v>11479137.83320751</v>
      </c>
      <c r="F231">
        <v>1544791.924086505</v>
      </c>
      <c r="G231">
        <v>10647354.67843664</v>
      </c>
    </row>
    <row r="232" spans="1:7">
      <c r="A232">
        <v>230</v>
      </c>
      <c r="B232">
        <v>43706439.73691142</v>
      </c>
      <c r="C232">
        <v>2560702.576021892</v>
      </c>
      <c r="D232">
        <v>17487632.17988852</v>
      </c>
      <c r="E232">
        <v>11479137.83320751</v>
      </c>
      <c r="F232">
        <v>1537109.960154472</v>
      </c>
      <c r="G232">
        <v>10641857.18763902</v>
      </c>
    </row>
    <row r="233" spans="1:7">
      <c r="A233">
        <v>231</v>
      </c>
      <c r="B233">
        <v>43658769.12169003</v>
      </c>
      <c r="C233">
        <v>2570456.381809302</v>
      </c>
      <c r="D233">
        <v>17449067.30583217</v>
      </c>
      <c r="E233">
        <v>11479137.83320751</v>
      </c>
      <c r="F233">
        <v>1525492.066831182</v>
      </c>
      <c r="G233">
        <v>10634615.53400987</v>
      </c>
    </row>
    <row r="234" spans="1:7">
      <c r="A234">
        <v>232</v>
      </c>
      <c r="B234">
        <v>43628728.64911214</v>
      </c>
      <c r="C234">
        <v>2574826.475312848</v>
      </c>
      <c r="D234">
        <v>17422503.36427502</v>
      </c>
      <c r="E234">
        <v>11479137.83320751</v>
      </c>
      <c r="F234">
        <v>1521128.621930394</v>
      </c>
      <c r="G234">
        <v>10631132.35438637</v>
      </c>
    </row>
    <row r="235" spans="1:7">
      <c r="A235">
        <v>233</v>
      </c>
      <c r="B235">
        <v>43575150.23379017</v>
      </c>
      <c r="C235">
        <v>2584620.270635789</v>
      </c>
      <c r="D235">
        <v>17377124.48197655</v>
      </c>
      <c r="E235">
        <v>11479137.83320751</v>
      </c>
      <c r="F235">
        <v>1510385.033512254</v>
      </c>
      <c r="G235">
        <v>10623882.61445806</v>
      </c>
    </row>
    <row r="236" spans="1:7">
      <c r="A236">
        <v>234</v>
      </c>
      <c r="B236">
        <v>43546481.09586541</v>
      </c>
      <c r="C236">
        <v>2589200.987684182</v>
      </c>
      <c r="D236">
        <v>17351479.99494592</v>
      </c>
      <c r="E236">
        <v>11479137.83320751</v>
      </c>
      <c r="F236">
        <v>1506133.247343153</v>
      </c>
      <c r="G236">
        <v>10620529.03268464</v>
      </c>
    </row>
    <row r="237" spans="1:7">
      <c r="A237">
        <v>235</v>
      </c>
      <c r="B237">
        <v>43515772.32472095</v>
      </c>
      <c r="C237">
        <v>2594894.638081953</v>
      </c>
      <c r="D237">
        <v>17325633.75351211</v>
      </c>
      <c r="E237">
        <v>11479137.83320751</v>
      </c>
      <c r="F237">
        <v>1499794.041072481</v>
      </c>
      <c r="G237">
        <v>10616312.05884689</v>
      </c>
    </row>
    <row r="238" spans="1:7">
      <c r="A238">
        <v>236</v>
      </c>
      <c r="B238">
        <v>43477249.95261185</v>
      </c>
      <c r="C238">
        <v>2600043.480361303</v>
      </c>
      <c r="D238">
        <v>17289986.22727349</v>
      </c>
      <c r="E238">
        <v>11479137.83320751</v>
      </c>
      <c r="F238">
        <v>1495637.695063107</v>
      </c>
      <c r="G238">
        <v>10612444.71670644</v>
      </c>
    </row>
    <row r="239" spans="1:7">
      <c r="A239">
        <v>237</v>
      </c>
      <c r="B239">
        <v>43437415.7178587</v>
      </c>
      <c r="C239">
        <v>2606227.937861124</v>
      </c>
      <c r="D239">
        <v>17254569.88225585</v>
      </c>
      <c r="E239">
        <v>11479137.83320751</v>
      </c>
      <c r="F239">
        <v>1489699.765856769</v>
      </c>
      <c r="G239">
        <v>10607780.29867745</v>
      </c>
    </row>
    <row r="240" spans="1:7">
      <c r="A240">
        <v>238</v>
      </c>
      <c r="B240">
        <v>43400826.95385507</v>
      </c>
      <c r="C240">
        <v>2613258.919446574</v>
      </c>
      <c r="D240">
        <v>17223150.26758859</v>
      </c>
      <c r="E240">
        <v>11479137.83320751</v>
      </c>
      <c r="F240">
        <v>1482439.822463828</v>
      </c>
      <c r="G240">
        <v>10602840.11114856</v>
      </c>
    </row>
    <row r="241" spans="1:7">
      <c r="A241">
        <v>239</v>
      </c>
      <c r="B241">
        <v>43361687.20137893</v>
      </c>
      <c r="C241">
        <v>2622064.539907252</v>
      </c>
      <c r="D241">
        <v>17190859.91658542</v>
      </c>
      <c r="E241">
        <v>11479137.83320751</v>
      </c>
      <c r="F241">
        <v>1472785.488296449</v>
      </c>
      <c r="G241">
        <v>10596839.42338229</v>
      </c>
    </row>
    <row r="242" spans="1:7">
      <c r="A242">
        <v>240</v>
      </c>
      <c r="B242">
        <v>43320232.42485362</v>
      </c>
      <c r="C242">
        <v>2631646.930682601</v>
      </c>
      <c r="D242">
        <v>17156684.58955875</v>
      </c>
      <c r="E242">
        <v>11479137.83320751</v>
      </c>
      <c r="F242">
        <v>1462404.243846625</v>
      </c>
      <c r="G242">
        <v>10590358.82755814</v>
      </c>
    </row>
    <row r="243" spans="1:7">
      <c r="A243">
        <v>241</v>
      </c>
      <c r="B243">
        <v>43271719.51264252</v>
      </c>
      <c r="C243">
        <v>2641060.163478949</v>
      </c>
      <c r="D243">
        <v>17114611.56832526</v>
      </c>
      <c r="E243">
        <v>11479137.83320751</v>
      </c>
      <c r="F243">
        <v>1453025.668967406</v>
      </c>
      <c r="G243">
        <v>10583884.2786634</v>
      </c>
    </row>
    <row r="244" spans="1:7">
      <c r="A244">
        <v>242</v>
      </c>
      <c r="B244">
        <v>43245764.35178064</v>
      </c>
      <c r="C244">
        <v>2645968.591232304</v>
      </c>
      <c r="D244">
        <v>17091169.82428568</v>
      </c>
      <c r="E244">
        <v>11479137.83320751</v>
      </c>
      <c r="F244">
        <v>1448820.36354265</v>
      </c>
      <c r="G244">
        <v>10580667.7395125</v>
      </c>
    </row>
    <row r="245" spans="1:7">
      <c r="A245">
        <v>243</v>
      </c>
      <c r="B245">
        <v>43213948.77310228</v>
      </c>
      <c r="C245">
        <v>2650260.410132051</v>
      </c>
      <c r="D245">
        <v>17061371.82107396</v>
      </c>
      <c r="E245">
        <v>11479137.83320751</v>
      </c>
      <c r="F245">
        <v>1445636.675832567</v>
      </c>
      <c r="G245">
        <v>10577542.03285618</v>
      </c>
    </row>
    <row r="246" spans="1:7">
      <c r="A246">
        <v>244</v>
      </c>
      <c r="B246">
        <v>43171347.53948725</v>
      </c>
      <c r="C246">
        <v>2658657.633797133</v>
      </c>
      <c r="D246">
        <v>17023985.00621179</v>
      </c>
      <c r="E246">
        <v>11479137.83320751</v>
      </c>
      <c r="F246">
        <v>1437678.095169874</v>
      </c>
      <c r="G246">
        <v>10571888.97110094</v>
      </c>
    </row>
    <row r="247" spans="1:7">
      <c r="A247">
        <v>245</v>
      </c>
      <c r="B247">
        <v>43128752.80459597</v>
      </c>
      <c r="C247">
        <v>2668382.733181851</v>
      </c>
      <c r="D247">
        <v>16987687.45825438</v>
      </c>
      <c r="E247">
        <v>11479137.83320751</v>
      </c>
      <c r="F247">
        <v>1427915.786503522</v>
      </c>
      <c r="G247">
        <v>10565628.9934487</v>
      </c>
    </row>
    <row r="248" spans="1:7">
      <c r="A248">
        <v>246</v>
      </c>
      <c r="B248">
        <v>43090571.0003181</v>
      </c>
      <c r="C248">
        <v>2676755.309964912</v>
      </c>
      <c r="D248">
        <v>16954609.37820512</v>
      </c>
      <c r="E248">
        <v>11479137.83320751</v>
      </c>
      <c r="F248">
        <v>1419828.349830605</v>
      </c>
      <c r="G248">
        <v>10560240.12910995</v>
      </c>
    </row>
    <row r="249" spans="1:7">
      <c r="A249">
        <v>247</v>
      </c>
      <c r="B249">
        <v>43048853.08868498</v>
      </c>
      <c r="C249">
        <v>2684287.960113279</v>
      </c>
      <c r="D249">
        <v>16916735.42437321</v>
      </c>
      <c r="E249">
        <v>11479137.83320751</v>
      </c>
      <c r="F249">
        <v>1413418.021803695</v>
      </c>
      <c r="G249">
        <v>10555273.84918728</v>
      </c>
    </row>
    <row r="250" spans="1:7">
      <c r="A250">
        <v>248</v>
      </c>
      <c r="B250">
        <v>43020677.45090436</v>
      </c>
      <c r="C250">
        <v>2689952.431458016</v>
      </c>
      <c r="D250">
        <v>16890746.95422213</v>
      </c>
      <c r="E250">
        <v>11479137.83320751</v>
      </c>
      <c r="F250">
        <v>1409014.115388926</v>
      </c>
      <c r="G250">
        <v>10551826.11662777</v>
      </c>
    </row>
    <row r="251" spans="1:7">
      <c r="A251">
        <v>249</v>
      </c>
      <c r="B251">
        <v>42991933.71454318</v>
      </c>
      <c r="C251">
        <v>2697008.435978231</v>
      </c>
      <c r="D251">
        <v>16866041.45435745</v>
      </c>
      <c r="E251">
        <v>11479137.83320751</v>
      </c>
      <c r="F251">
        <v>1402231.731214333</v>
      </c>
      <c r="G251">
        <v>10547514.25978566</v>
      </c>
    </row>
    <row r="252" spans="1:7">
      <c r="A252">
        <v>250</v>
      </c>
      <c r="B252">
        <v>42949853.71303754</v>
      </c>
      <c r="C252">
        <v>2706387.672319316</v>
      </c>
      <c r="D252">
        <v>16829142.21937246</v>
      </c>
      <c r="E252">
        <v>11479137.83320751</v>
      </c>
      <c r="F252">
        <v>1393549.041897623</v>
      </c>
      <c r="G252">
        <v>10541636.94624063</v>
      </c>
    </row>
    <row r="253" spans="1:7">
      <c r="A253">
        <v>251</v>
      </c>
      <c r="B253">
        <v>42921185.46404794</v>
      </c>
      <c r="C253">
        <v>2710955.215557776</v>
      </c>
      <c r="D253">
        <v>16801969.34877203</v>
      </c>
      <c r="E253">
        <v>11479137.83320751</v>
      </c>
      <c r="F253">
        <v>1390405.800182136</v>
      </c>
      <c r="G253">
        <v>10538717.26632849</v>
      </c>
    </row>
    <row r="254" spans="1:7">
      <c r="A254">
        <v>252</v>
      </c>
      <c r="B254">
        <v>42891798.68515179</v>
      </c>
      <c r="C254">
        <v>2717487.852325483</v>
      </c>
      <c r="D254">
        <v>16775721.05587396</v>
      </c>
      <c r="E254">
        <v>11479137.83320751</v>
      </c>
      <c r="F254">
        <v>1384720.897878879</v>
      </c>
      <c r="G254">
        <v>10534731.04586595</v>
      </c>
    </row>
    <row r="255" spans="1:7">
      <c r="A255">
        <v>253</v>
      </c>
      <c r="B255">
        <v>42857511.27351072</v>
      </c>
      <c r="C255">
        <v>2727137.14313783</v>
      </c>
      <c r="D255">
        <v>16747022.59695592</v>
      </c>
      <c r="E255">
        <v>11479137.83320751</v>
      </c>
      <c r="F255">
        <v>1375231.347188537</v>
      </c>
      <c r="G255">
        <v>10528982.35302092</v>
      </c>
    </row>
    <row r="256" spans="1:7">
      <c r="A256">
        <v>254</v>
      </c>
      <c r="B256">
        <v>42822887.5693398</v>
      </c>
      <c r="C256">
        <v>2736239.945883023</v>
      </c>
      <c r="D256">
        <v>16717033.8497944</v>
      </c>
      <c r="E256">
        <v>11479137.83320751</v>
      </c>
      <c r="F256">
        <v>1366819.159896429</v>
      </c>
      <c r="G256">
        <v>10523656.78055844</v>
      </c>
    </row>
    <row r="257" spans="1:7">
      <c r="A257">
        <v>255</v>
      </c>
      <c r="B257">
        <v>42791654.06503757</v>
      </c>
      <c r="C257">
        <v>2743383.299344508</v>
      </c>
      <c r="D257">
        <v>16689092.79342753</v>
      </c>
      <c r="E257">
        <v>11479137.83320751</v>
      </c>
      <c r="F257">
        <v>1360665.138196121</v>
      </c>
      <c r="G257">
        <v>10519375.00086189</v>
      </c>
    </row>
    <row r="258" spans="1:7">
      <c r="A258">
        <v>256</v>
      </c>
      <c r="B258">
        <v>42759089.49897145</v>
      </c>
      <c r="C258">
        <v>2749739.80971588</v>
      </c>
      <c r="D258">
        <v>16658922.98258071</v>
      </c>
      <c r="E258">
        <v>11479137.83320751</v>
      </c>
      <c r="F258">
        <v>1355788.966782809</v>
      </c>
      <c r="G258">
        <v>10515499.90668455</v>
      </c>
    </row>
    <row r="259" spans="1:7">
      <c r="A259">
        <v>257</v>
      </c>
      <c r="B259">
        <v>42720562.98079698</v>
      </c>
      <c r="C259">
        <v>2758501.943630189</v>
      </c>
      <c r="D259">
        <v>16624171.65942228</v>
      </c>
      <c r="E259">
        <v>11479137.83320751</v>
      </c>
      <c r="F259">
        <v>1348417.479193063</v>
      </c>
      <c r="G259">
        <v>10510334.06534393</v>
      </c>
    </row>
    <row r="260" spans="1:7">
      <c r="A260">
        <v>258</v>
      </c>
      <c r="B260">
        <v>42687079.42220359</v>
      </c>
      <c r="C260">
        <v>2767738.587757151</v>
      </c>
      <c r="D260">
        <v>16594432.84895053</v>
      </c>
      <c r="E260">
        <v>11479137.83320751</v>
      </c>
      <c r="F260">
        <v>1340553.203106491</v>
      </c>
      <c r="G260">
        <v>10505216.94918191</v>
      </c>
    </row>
    <row r="261" spans="1:7">
      <c r="A261">
        <v>259</v>
      </c>
      <c r="B261">
        <v>42661221.77701676</v>
      </c>
      <c r="C261">
        <v>2776178.528944021</v>
      </c>
      <c r="D261">
        <v>16572608.68591755</v>
      </c>
      <c r="E261">
        <v>11479137.83320751</v>
      </c>
      <c r="F261">
        <v>1332701.175507209</v>
      </c>
      <c r="G261">
        <v>10500595.55344047</v>
      </c>
    </row>
    <row r="262" spans="1:7">
      <c r="A262">
        <v>260</v>
      </c>
      <c r="B262">
        <v>42626523.99082471</v>
      </c>
      <c r="C262">
        <v>2784987.344331556</v>
      </c>
      <c r="D262">
        <v>16541333.16268606</v>
      </c>
      <c r="E262">
        <v>11479137.83320751</v>
      </c>
      <c r="F262">
        <v>1325379.63896969</v>
      </c>
      <c r="G262">
        <v>10495686.01162989</v>
      </c>
    </row>
    <row r="263" spans="1:7">
      <c r="A263">
        <v>261</v>
      </c>
      <c r="B263">
        <v>42592003.42790788</v>
      </c>
      <c r="C263">
        <v>2792588.877226047</v>
      </c>
      <c r="D263">
        <v>16509208.21101624</v>
      </c>
      <c r="E263">
        <v>11479137.83320751</v>
      </c>
      <c r="F263">
        <v>1319718.973591933</v>
      </c>
      <c r="G263">
        <v>10491349.53286616</v>
      </c>
    </row>
    <row r="264" spans="1:7">
      <c r="A264">
        <v>262</v>
      </c>
      <c r="B264">
        <v>42561702.38928472</v>
      </c>
      <c r="C264">
        <v>2799830.291509742</v>
      </c>
      <c r="D264">
        <v>16481271.61046116</v>
      </c>
      <c r="E264">
        <v>11479137.83320751</v>
      </c>
      <c r="F264">
        <v>1314138.680251834</v>
      </c>
      <c r="G264">
        <v>10487323.97385446</v>
      </c>
    </row>
    <row r="265" spans="1:7">
      <c r="A265">
        <v>263</v>
      </c>
      <c r="B265">
        <v>42528875.80415645</v>
      </c>
      <c r="C265">
        <v>2809407.849551345</v>
      </c>
      <c r="D265">
        <v>16452399.23106022</v>
      </c>
      <c r="E265">
        <v>11479137.83320751</v>
      </c>
      <c r="F265">
        <v>1305823.1299842</v>
      </c>
      <c r="G265">
        <v>10482107.76035318</v>
      </c>
    </row>
    <row r="266" spans="1:7">
      <c r="A266">
        <v>264</v>
      </c>
      <c r="B266">
        <v>42503965.61934981</v>
      </c>
      <c r="C266">
        <v>2815233.289951241</v>
      </c>
      <c r="D266">
        <v>16429260.01357521</v>
      </c>
      <c r="E266">
        <v>11479137.83320751</v>
      </c>
      <c r="F266">
        <v>1301465.996564738</v>
      </c>
      <c r="G266">
        <v>10478868.4860511</v>
      </c>
    </row>
    <row r="267" spans="1:7">
      <c r="A267">
        <v>265</v>
      </c>
      <c r="B267">
        <v>42468308.11827689</v>
      </c>
      <c r="C267">
        <v>2824701.827195893</v>
      </c>
      <c r="D267">
        <v>16396487.09205021</v>
      </c>
      <c r="E267">
        <v>11479137.83320751</v>
      </c>
      <c r="F267">
        <v>1294146.108591628</v>
      </c>
      <c r="G267">
        <v>10473835.25723165</v>
      </c>
    </row>
    <row r="268" spans="1:7">
      <c r="A268">
        <v>266</v>
      </c>
      <c r="B268">
        <v>42443587.77611108</v>
      </c>
      <c r="C268">
        <v>2833002.340790827</v>
      </c>
      <c r="D268">
        <v>16374197.08091363</v>
      </c>
      <c r="E268">
        <v>11479137.83320751</v>
      </c>
      <c r="F268">
        <v>1287558.87578603</v>
      </c>
      <c r="G268">
        <v>10469691.64541309</v>
      </c>
    </row>
    <row r="269" spans="1:7">
      <c r="A269">
        <v>267</v>
      </c>
      <c r="B269">
        <v>42417980.5953606</v>
      </c>
      <c r="C269">
        <v>2841840.214805954</v>
      </c>
      <c r="D269">
        <v>16351907.20388721</v>
      </c>
      <c r="E269">
        <v>11479137.83320751</v>
      </c>
      <c r="F269">
        <v>1279960.069795454</v>
      </c>
      <c r="G269">
        <v>10465135.27366446</v>
      </c>
    </row>
    <row r="270" spans="1:7">
      <c r="A270">
        <v>268</v>
      </c>
      <c r="B270">
        <v>42392110.79083166</v>
      </c>
      <c r="C270">
        <v>2849149.145205553</v>
      </c>
      <c r="D270">
        <v>16328211.0198296</v>
      </c>
      <c r="E270">
        <v>11479137.83320751</v>
      </c>
      <c r="F270">
        <v>1274271.568825267</v>
      </c>
      <c r="G270">
        <v>10461341.22376372</v>
      </c>
    </row>
    <row r="271" spans="1:7">
      <c r="A271">
        <v>269</v>
      </c>
      <c r="B271">
        <v>42362549.72731566</v>
      </c>
      <c r="C271">
        <v>2855709.931978551</v>
      </c>
      <c r="D271">
        <v>16299684.25030671</v>
      </c>
      <c r="E271">
        <v>11479137.83320751</v>
      </c>
      <c r="F271">
        <v>1270105.424915893</v>
      </c>
      <c r="G271">
        <v>10457912.286907</v>
      </c>
    </row>
    <row r="272" spans="1:7">
      <c r="A272">
        <v>270</v>
      </c>
      <c r="B272">
        <v>42333321.7705171</v>
      </c>
      <c r="C272">
        <v>2862994.595038008</v>
      </c>
      <c r="D272">
        <v>16272024.24063835</v>
      </c>
      <c r="E272">
        <v>11479137.83320751</v>
      </c>
      <c r="F272">
        <v>1265043.183532747</v>
      </c>
      <c r="G272">
        <v>10454121.91810049</v>
      </c>
    </row>
    <row r="273" spans="1:7">
      <c r="A273">
        <v>271</v>
      </c>
      <c r="B273">
        <v>42307380.73208821</v>
      </c>
      <c r="C273">
        <v>2870671.13700351</v>
      </c>
      <c r="D273">
        <v>16247977.00152851</v>
      </c>
      <c r="E273">
        <v>11479137.83320751</v>
      </c>
      <c r="F273">
        <v>1259306.772485737</v>
      </c>
      <c r="G273">
        <v>10450287.98786294</v>
      </c>
    </row>
    <row r="274" spans="1:7">
      <c r="A274">
        <v>272</v>
      </c>
      <c r="B274">
        <v>42281120.27325994</v>
      </c>
      <c r="C274">
        <v>2879753.90832194</v>
      </c>
      <c r="D274">
        <v>16224252.42135708</v>
      </c>
      <c r="E274">
        <v>11479137.83320751</v>
      </c>
      <c r="F274">
        <v>1252115.890386688</v>
      </c>
      <c r="G274">
        <v>10445860.21998672</v>
      </c>
    </row>
    <row r="275" spans="1:7">
      <c r="A275">
        <v>273</v>
      </c>
      <c r="B275">
        <v>42248822.87067404</v>
      </c>
      <c r="C275">
        <v>2888957.560564975</v>
      </c>
      <c r="D275">
        <v>16193973.28810154</v>
      </c>
      <c r="E275">
        <v>11479137.83320751</v>
      </c>
      <c r="F275">
        <v>1245485.016043555</v>
      </c>
      <c r="G275">
        <v>10441269.17275645</v>
      </c>
    </row>
    <row r="276" spans="1:7">
      <c r="A276">
        <v>274</v>
      </c>
      <c r="B276">
        <v>42233707.59452312</v>
      </c>
      <c r="C276">
        <v>2894620.47317252</v>
      </c>
      <c r="D276">
        <v>16179948.13046323</v>
      </c>
      <c r="E276">
        <v>11479137.83320751</v>
      </c>
      <c r="F276">
        <v>1241338.05394035</v>
      </c>
      <c r="G276">
        <v>10438663.10373951</v>
      </c>
    </row>
    <row r="277" spans="1:7">
      <c r="A277">
        <v>275</v>
      </c>
      <c r="B277">
        <v>42211338.11567314</v>
      </c>
      <c r="C277">
        <v>2899319.072027798</v>
      </c>
      <c r="D277">
        <v>16157880.7824252</v>
      </c>
      <c r="E277">
        <v>11479137.83320751</v>
      </c>
      <c r="F277">
        <v>1238737.19310332</v>
      </c>
      <c r="G277">
        <v>10436263.23490931</v>
      </c>
    </row>
    <row r="278" spans="1:7">
      <c r="A278">
        <v>276</v>
      </c>
      <c r="B278">
        <v>42182157.351625</v>
      </c>
      <c r="C278">
        <v>2908060.329141523</v>
      </c>
      <c r="D278">
        <v>16130304.58896084</v>
      </c>
      <c r="E278">
        <v>11479137.83320751</v>
      </c>
      <c r="F278">
        <v>1232637.893129332</v>
      </c>
      <c r="G278">
        <v>10432016.70718579</v>
      </c>
    </row>
    <row r="279" spans="1:7">
      <c r="A279">
        <v>277</v>
      </c>
      <c r="B279">
        <v>42153280.2086242</v>
      </c>
      <c r="C279">
        <v>2918098.196789473</v>
      </c>
      <c r="D279">
        <v>16103549.71777365</v>
      </c>
      <c r="E279">
        <v>11479137.83320751</v>
      </c>
      <c r="F279">
        <v>1225182.008111324</v>
      </c>
      <c r="G279">
        <v>10427312.45274225</v>
      </c>
    </row>
    <row r="280" spans="1:7">
      <c r="A280">
        <v>278</v>
      </c>
      <c r="B280">
        <v>42127820.82547964</v>
      </c>
      <c r="C280">
        <v>2926606.991477568</v>
      </c>
      <c r="D280">
        <v>16079665.3213202</v>
      </c>
      <c r="E280">
        <v>11479137.83320751</v>
      </c>
      <c r="F280">
        <v>1219081.495928084</v>
      </c>
      <c r="G280">
        <v>10423329.18354628</v>
      </c>
    </row>
    <row r="281" spans="1:7">
      <c r="A281">
        <v>279</v>
      </c>
      <c r="B281">
        <v>42099897.25690505</v>
      </c>
      <c r="C281">
        <v>2934356.174902056</v>
      </c>
      <c r="D281">
        <v>16052360.44524996</v>
      </c>
      <c r="E281">
        <v>11479137.83320751</v>
      </c>
      <c r="F281">
        <v>1214340.9003675</v>
      </c>
      <c r="G281">
        <v>10419701.90317802</v>
      </c>
    </row>
    <row r="282" spans="1:7">
      <c r="A282">
        <v>280</v>
      </c>
      <c r="B282">
        <v>42078332.56431082</v>
      </c>
      <c r="C282">
        <v>2941948.578591551</v>
      </c>
      <c r="D282">
        <v>16031981.59489245</v>
      </c>
      <c r="E282">
        <v>11479137.83320751</v>
      </c>
      <c r="F282">
        <v>1209002.53274718</v>
      </c>
      <c r="G282">
        <v>10416262.02487213</v>
      </c>
    </row>
    <row r="283" spans="1:7">
      <c r="A283">
        <v>281</v>
      </c>
      <c r="B283">
        <v>42049230.55923676</v>
      </c>
      <c r="C283">
        <v>2950470.207969863</v>
      </c>
      <c r="D283">
        <v>16003964.8745045</v>
      </c>
      <c r="E283">
        <v>11479137.83320751</v>
      </c>
      <c r="F283">
        <v>1203400.866591455</v>
      </c>
      <c r="G283">
        <v>10412256.77696343</v>
      </c>
    </row>
    <row r="284" spans="1:7">
      <c r="A284">
        <v>282</v>
      </c>
      <c r="B284">
        <v>42026167.04311232</v>
      </c>
      <c r="C284">
        <v>2958651.149664771</v>
      </c>
      <c r="D284">
        <v>15981632.3486411</v>
      </c>
      <c r="E284">
        <v>11479137.83320751</v>
      </c>
      <c r="F284">
        <v>1198067.949947214</v>
      </c>
      <c r="G284">
        <v>10408677.76165172</v>
      </c>
    </row>
    <row r="285" spans="1:7">
      <c r="A285">
        <v>283</v>
      </c>
      <c r="B285">
        <v>42002188.90695721</v>
      </c>
      <c r="C285">
        <v>2964760.873012412</v>
      </c>
      <c r="D285">
        <v>15957691.3124178</v>
      </c>
      <c r="E285">
        <v>11479137.83320751</v>
      </c>
      <c r="F285">
        <v>1194725.332419608</v>
      </c>
      <c r="G285">
        <v>10405873.55589988</v>
      </c>
    </row>
    <row r="286" spans="1:7">
      <c r="A286">
        <v>284</v>
      </c>
      <c r="B286">
        <v>41978252.90234753</v>
      </c>
      <c r="C286">
        <v>2972462.365331332</v>
      </c>
      <c r="D286">
        <v>15934400.82223163</v>
      </c>
      <c r="E286">
        <v>11479137.83320751</v>
      </c>
      <c r="F286">
        <v>1189829.998509461</v>
      </c>
      <c r="G286">
        <v>10402421.88306759</v>
      </c>
    </row>
    <row r="287" spans="1:7">
      <c r="A287">
        <v>285</v>
      </c>
      <c r="B287">
        <v>41952339.80825455</v>
      </c>
      <c r="C287">
        <v>2982619.331088177</v>
      </c>
      <c r="D287">
        <v>15909906.9638016</v>
      </c>
      <c r="E287">
        <v>11479137.83320751</v>
      </c>
      <c r="F287">
        <v>1182718.064911626</v>
      </c>
      <c r="G287">
        <v>10397957.61524564</v>
      </c>
    </row>
    <row r="288" spans="1:7">
      <c r="A288">
        <v>286</v>
      </c>
      <c r="B288">
        <v>41927144.15239954</v>
      </c>
      <c r="C288">
        <v>2991961.679030026</v>
      </c>
      <c r="D288">
        <v>15885642.25016182</v>
      </c>
      <c r="E288">
        <v>11479137.83320751</v>
      </c>
      <c r="F288">
        <v>1176493.101208047</v>
      </c>
      <c r="G288">
        <v>10393909.28879214</v>
      </c>
    </row>
    <row r="289" spans="1:7">
      <c r="A289">
        <v>287</v>
      </c>
      <c r="B289">
        <v>41904965.70264221</v>
      </c>
      <c r="C289">
        <v>2999204.008971762</v>
      </c>
      <c r="D289">
        <v>15863853.68609395</v>
      </c>
      <c r="E289">
        <v>11479137.83320751</v>
      </c>
      <c r="F289">
        <v>1172036.696881102</v>
      </c>
      <c r="G289">
        <v>10390733.47748788</v>
      </c>
    </row>
    <row r="290" spans="1:7">
      <c r="A290">
        <v>288</v>
      </c>
      <c r="B290">
        <v>41882854.46071972</v>
      </c>
      <c r="C290">
        <v>3005276.620217687</v>
      </c>
      <c r="D290">
        <v>15841618.71890494</v>
      </c>
      <c r="E290">
        <v>11479137.83320751</v>
      </c>
      <c r="F290">
        <v>1168782.179819747</v>
      </c>
      <c r="G290">
        <v>10388039.10856983</v>
      </c>
    </row>
    <row r="291" spans="1:7">
      <c r="A291">
        <v>289</v>
      </c>
      <c r="B291">
        <v>41858904.23856176</v>
      </c>
      <c r="C291">
        <v>3013007.496083104</v>
      </c>
      <c r="D291">
        <v>15818016.72973008</v>
      </c>
      <c r="E291">
        <v>11479137.83320751</v>
      </c>
      <c r="F291">
        <v>1164068.633936296</v>
      </c>
      <c r="G291">
        <v>10384673.54560477</v>
      </c>
    </row>
    <row r="292" spans="1:7">
      <c r="A292">
        <v>290</v>
      </c>
      <c r="B292">
        <v>41839610.80192943</v>
      </c>
      <c r="C292">
        <v>3021711.271665809</v>
      </c>
      <c r="D292">
        <v>15799593.96355432</v>
      </c>
      <c r="E292">
        <v>11479137.83320751</v>
      </c>
      <c r="F292">
        <v>1158100.323862761</v>
      </c>
      <c r="G292">
        <v>10381067.40963902</v>
      </c>
    </row>
    <row r="293" spans="1:7">
      <c r="A293">
        <v>291</v>
      </c>
      <c r="B293">
        <v>41814912.91529003</v>
      </c>
      <c r="C293">
        <v>3030487.528525657</v>
      </c>
      <c r="D293">
        <v>15775121.15100643</v>
      </c>
      <c r="E293">
        <v>11479137.83320751</v>
      </c>
      <c r="F293">
        <v>1152757.632027431</v>
      </c>
      <c r="G293">
        <v>10377408.77052299</v>
      </c>
    </row>
    <row r="294" spans="1:7">
      <c r="A294">
        <v>292</v>
      </c>
      <c r="B294">
        <v>41790483.55257386</v>
      </c>
      <c r="C294">
        <v>3037991.736213501</v>
      </c>
      <c r="D294">
        <v>15750425.12790469</v>
      </c>
      <c r="E294">
        <v>11479137.83320751</v>
      </c>
      <c r="F294">
        <v>1148703.151402944</v>
      </c>
      <c r="G294">
        <v>10374225.70384521</v>
      </c>
    </row>
    <row r="295" spans="1:7">
      <c r="A295">
        <v>293</v>
      </c>
      <c r="B295">
        <v>41769004.0506821</v>
      </c>
      <c r="C295">
        <v>3045103.483196543</v>
      </c>
      <c r="D295">
        <v>15728783.25972094</v>
      </c>
      <c r="E295">
        <v>11479137.83320751</v>
      </c>
      <c r="F295">
        <v>1144711.757027709</v>
      </c>
      <c r="G295">
        <v>10371267.7175294</v>
      </c>
    </row>
    <row r="296" spans="1:7">
      <c r="A296">
        <v>294</v>
      </c>
      <c r="B296">
        <v>41745968.94038087</v>
      </c>
      <c r="C296">
        <v>3054574.492404239</v>
      </c>
      <c r="D296">
        <v>15706167.3588275</v>
      </c>
      <c r="E296">
        <v>11479137.83320751</v>
      </c>
      <c r="F296">
        <v>1138682.380674084</v>
      </c>
      <c r="G296">
        <v>10367406.87526754</v>
      </c>
    </row>
    <row r="297" spans="1:7">
      <c r="A297">
        <v>295</v>
      </c>
      <c r="B297">
        <v>41728501.90675598</v>
      </c>
      <c r="C297">
        <v>3060209.286443962</v>
      </c>
      <c r="D297">
        <v>15688476.81755634</v>
      </c>
      <c r="E297">
        <v>11479137.83320751</v>
      </c>
      <c r="F297">
        <v>1135617.515625602</v>
      </c>
      <c r="G297">
        <v>10365060.45392255</v>
      </c>
    </row>
    <row r="298" spans="1:7">
      <c r="A298">
        <v>296</v>
      </c>
      <c r="B298">
        <v>41704429.66646309</v>
      </c>
      <c r="C298">
        <v>3070035.007496961</v>
      </c>
      <c r="D298">
        <v>15664251.27534349</v>
      </c>
      <c r="E298">
        <v>11479137.83320751</v>
      </c>
      <c r="F298">
        <v>1129824.19260006</v>
      </c>
      <c r="G298">
        <v>10361181.35781507</v>
      </c>
    </row>
    <row r="299" spans="1:7">
      <c r="A299">
        <v>297</v>
      </c>
      <c r="B299">
        <v>41684537.41174136</v>
      </c>
      <c r="C299">
        <v>3076833.675601655</v>
      </c>
      <c r="D299">
        <v>15644270.63066957</v>
      </c>
      <c r="E299">
        <v>11479137.83320751</v>
      </c>
      <c r="F299">
        <v>1125922.48984942</v>
      </c>
      <c r="G299">
        <v>10358372.78241321</v>
      </c>
    </row>
    <row r="300" spans="1:7">
      <c r="A300">
        <v>298</v>
      </c>
      <c r="B300">
        <v>41664095.30175788</v>
      </c>
      <c r="C300">
        <v>3086318.474163783</v>
      </c>
      <c r="D300">
        <v>15624026.34524809</v>
      </c>
      <c r="E300">
        <v>11479137.83320751</v>
      </c>
      <c r="F300">
        <v>1119958.60655101</v>
      </c>
      <c r="G300">
        <v>10354654.04258748</v>
      </c>
    </row>
    <row r="301" spans="1:7">
      <c r="A301">
        <v>299</v>
      </c>
      <c r="B301">
        <v>41643686.75498947</v>
      </c>
      <c r="C301">
        <v>3094382.957689207</v>
      </c>
      <c r="D301">
        <v>15603348.56365251</v>
      </c>
      <c r="E301">
        <v>11479137.83320751</v>
      </c>
      <c r="F301">
        <v>1115320.928118304</v>
      </c>
      <c r="G301">
        <v>10351496.47232193</v>
      </c>
    </row>
    <row r="302" spans="1:7">
      <c r="A302">
        <v>300</v>
      </c>
      <c r="B302">
        <v>41621482.82887621</v>
      </c>
      <c r="C302">
        <v>3101518.682108403</v>
      </c>
      <c r="D302">
        <v>15580291.94529274</v>
      </c>
      <c r="E302">
        <v>11479137.83320751</v>
      </c>
      <c r="F302">
        <v>1111838.939499317</v>
      </c>
      <c r="G302">
        <v>10348695.42876825</v>
      </c>
    </row>
    <row r="303" spans="1:7">
      <c r="A303">
        <v>301</v>
      </c>
      <c r="B303">
        <v>41599841.96063469</v>
      </c>
      <c r="C303">
        <v>3109181.982175714</v>
      </c>
      <c r="D303">
        <v>15557959.15745723</v>
      </c>
      <c r="E303">
        <v>11479137.83320751</v>
      </c>
      <c r="F303">
        <v>1107859.165007305</v>
      </c>
      <c r="G303">
        <v>10345703.82278692</v>
      </c>
    </row>
    <row r="304" spans="1:7">
      <c r="A304">
        <v>302</v>
      </c>
      <c r="B304">
        <v>41580711.92964964</v>
      </c>
      <c r="C304">
        <v>3117080.668849939</v>
      </c>
      <c r="D304">
        <v>15538347.27590096</v>
      </c>
      <c r="E304">
        <v>11479137.83320751</v>
      </c>
      <c r="F304">
        <v>1103442.170818185</v>
      </c>
      <c r="G304">
        <v>10342703.98087305</v>
      </c>
    </row>
    <row r="305" spans="1:7">
      <c r="A305">
        <v>303</v>
      </c>
      <c r="B305">
        <v>41561991.54765678</v>
      </c>
      <c r="C305">
        <v>3126146.472607017</v>
      </c>
      <c r="D305">
        <v>15519328.12829202</v>
      </c>
      <c r="E305">
        <v>11479137.83320751</v>
      </c>
      <c r="F305">
        <v>1098051.111760776</v>
      </c>
      <c r="G305">
        <v>10339328.00178945</v>
      </c>
    </row>
    <row r="306" spans="1:7">
      <c r="A306">
        <v>304</v>
      </c>
      <c r="B306">
        <v>41541837.96560954</v>
      </c>
      <c r="C306">
        <v>3134914.137093876</v>
      </c>
      <c r="D306">
        <v>15498470.70475</v>
      </c>
      <c r="E306">
        <v>11479137.83320751</v>
      </c>
      <c r="F306">
        <v>1093244.514450073</v>
      </c>
      <c r="G306">
        <v>10336070.77610808</v>
      </c>
    </row>
    <row r="307" spans="1:7">
      <c r="A307">
        <v>305</v>
      </c>
      <c r="B307">
        <v>41525460.99275418</v>
      </c>
      <c r="C307">
        <v>3139649.553799476</v>
      </c>
      <c r="D307">
        <v>15481131.33071756</v>
      </c>
      <c r="E307">
        <v>11479137.83320751</v>
      </c>
      <c r="F307">
        <v>1091299.848175692</v>
      </c>
      <c r="G307">
        <v>10334242.42685394</v>
      </c>
    </row>
    <row r="308" spans="1:7">
      <c r="A308">
        <v>306</v>
      </c>
      <c r="B308">
        <v>41504709.44632664</v>
      </c>
      <c r="C308">
        <v>3148221.084174916</v>
      </c>
      <c r="D308">
        <v>15459537.10685773</v>
      </c>
      <c r="E308">
        <v>11479137.83320751</v>
      </c>
      <c r="F308">
        <v>1086772.211533691</v>
      </c>
      <c r="G308">
        <v>10331041.21055278</v>
      </c>
    </row>
    <row r="309" spans="1:7">
      <c r="A309">
        <v>307</v>
      </c>
      <c r="B309">
        <v>41484345.18839613</v>
      </c>
      <c r="C309">
        <v>3158079.089357963</v>
      </c>
      <c r="D309">
        <v>15438483.16588776</v>
      </c>
      <c r="E309">
        <v>11479137.83320751</v>
      </c>
      <c r="F309">
        <v>1081175.582527298</v>
      </c>
      <c r="G309">
        <v>10327469.5174156</v>
      </c>
    </row>
    <row r="310" spans="1:7">
      <c r="A310">
        <v>308</v>
      </c>
      <c r="B310">
        <v>41466592.95892363</v>
      </c>
      <c r="C310">
        <v>3166353.870123656</v>
      </c>
      <c r="D310">
        <v>15419985.11913474</v>
      </c>
      <c r="E310">
        <v>11479137.83320751</v>
      </c>
      <c r="F310">
        <v>1076637.781282531</v>
      </c>
      <c r="G310">
        <v>10324478.35517519</v>
      </c>
    </row>
    <row r="311" spans="1:7">
      <c r="A311">
        <v>309</v>
      </c>
      <c r="B311">
        <v>41447288.67435711</v>
      </c>
      <c r="C311">
        <v>3173566.622543549</v>
      </c>
      <c r="D311">
        <v>15399410.64616695</v>
      </c>
      <c r="E311">
        <v>11479137.83320751</v>
      </c>
      <c r="F311">
        <v>1073309.011574062</v>
      </c>
      <c r="G311">
        <v>10321864.56086503</v>
      </c>
    </row>
    <row r="312" spans="1:7">
      <c r="A312">
        <v>310</v>
      </c>
      <c r="B312">
        <v>41432832.06751044</v>
      </c>
      <c r="C312">
        <v>3180704.463650692</v>
      </c>
      <c r="D312">
        <v>15384190.57698787</v>
      </c>
      <c r="E312">
        <v>11479137.83320751</v>
      </c>
      <c r="F312">
        <v>1069440.676611458</v>
      </c>
      <c r="G312">
        <v>10319358.51705291</v>
      </c>
    </row>
    <row r="313" spans="1:7">
      <c r="A313">
        <v>311</v>
      </c>
      <c r="B313">
        <v>41412691.7676792</v>
      </c>
      <c r="C313">
        <v>3188720.891741463</v>
      </c>
      <c r="D313">
        <v>15362873.42647677</v>
      </c>
      <c r="E313">
        <v>11479137.83320751</v>
      </c>
      <c r="F313">
        <v>1065495.245567951</v>
      </c>
      <c r="G313">
        <v>10316464.37068549</v>
      </c>
    </row>
    <row r="314" spans="1:7">
      <c r="A314">
        <v>312</v>
      </c>
      <c r="B314">
        <v>41395894.86504737</v>
      </c>
      <c r="C314">
        <v>3196883.144438422</v>
      </c>
      <c r="D314">
        <v>15344879.63479895</v>
      </c>
      <c r="E314">
        <v>11479137.83320751</v>
      </c>
      <c r="F314">
        <v>1061339.065306429</v>
      </c>
      <c r="G314">
        <v>10313655.18729606</v>
      </c>
    </row>
    <row r="315" spans="1:7">
      <c r="A315">
        <v>313</v>
      </c>
      <c r="B315">
        <v>41378423.24473536</v>
      </c>
      <c r="C315">
        <v>3202994.132950336</v>
      </c>
      <c r="D315">
        <v>15325991.02335867</v>
      </c>
      <c r="E315">
        <v>11479137.83320751</v>
      </c>
      <c r="F315">
        <v>1058800.258517446</v>
      </c>
      <c r="G315">
        <v>10311499.99670139</v>
      </c>
    </row>
    <row r="316" spans="1:7">
      <c r="A316">
        <v>314</v>
      </c>
      <c r="B316">
        <v>41360963.19880521</v>
      </c>
      <c r="C316">
        <v>3210672.520285779</v>
      </c>
      <c r="D316">
        <v>15307235.95035368</v>
      </c>
      <c r="E316">
        <v>11479137.83320751</v>
      </c>
      <c r="F316">
        <v>1055084.25722059</v>
      </c>
      <c r="G316">
        <v>10308832.63773765</v>
      </c>
    </row>
    <row r="317" spans="1:7">
      <c r="A317">
        <v>315</v>
      </c>
      <c r="B317">
        <v>41342219.57816766</v>
      </c>
      <c r="C317">
        <v>3220784.812486337</v>
      </c>
      <c r="D317">
        <v>15287246.05572621</v>
      </c>
      <c r="E317">
        <v>11479137.83320751</v>
      </c>
      <c r="F317">
        <v>1049677.6190056</v>
      </c>
      <c r="G317">
        <v>10305373.257742</v>
      </c>
    </row>
    <row r="318" spans="1:7">
      <c r="A318">
        <v>316</v>
      </c>
      <c r="B318">
        <v>41323928.39238644</v>
      </c>
      <c r="C318">
        <v>3230162.106641093</v>
      </c>
      <c r="D318">
        <v>15267555.94240285</v>
      </c>
      <c r="E318">
        <v>11479137.83320751</v>
      </c>
      <c r="F318">
        <v>1044867.952542163</v>
      </c>
      <c r="G318">
        <v>10302204.55759282</v>
      </c>
    </row>
    <row r="319" spans="1:7">
      <c r="A319">
        <v>317</v>
      </c>
      <c r="B319">
        <v>41307671.13460551</v>
      </c>
      <c r="C319">
        <v>3237544.828630946</v>
      </c>
      <c r="D319">
        <v>15249917.8580557</v>
      </c>
      <c r="E319">
        <v>11479137.83320751</v>
      </c>
      <c r="F319">
        <v>1041373.905199545</v>
      </c>
      <c r="G319">
        <v>10299696.70951181</v>
      </c>
    </row>
    <row r="320" spans="1:7">
      <c r="A320">
        <v>318</v>
      </c>
      <c r="B320">
        <v>41291642.36864063</v>
      </c>
      <c r="C320">
        <v>3243608.898329204</v>
      </c>
      <c r="D320">
        <v>15232390.03161871</v>
      </c>
      <c r="E320">
        <v>11479137.83320751</v>
      </c>
      <c r="F320">
        <v>1038885.342820339</v>
      </c>
      <c r="G320">
        <v>10297620.26266487</v>
      </c>
    </row>
    <row r="321" spans="1:7">
      <c r="A321">
        <v>319</v>
      </c>
      <c r="B321">
        <v>41274514.56812359</v>
      </c>
      <c r="C321">
        <v>3251257.776123645</v>
      </c>
      <c r="D321">
        <v>15213738.97783654</v>
      </c>
      <c r="E321">
        <v>11479137.83320751</v>
      </c>
      <c r="F321">
        <v>1035331.92735863</v>
      </c>
      <c r="G321">
        <v>10295048.05359728</v>
      </c>
    </row>
    <row r="322" spans="1:7">
      <c r="A322">
        <v>320</v>
      </c>
      <c r="B322">
        <v>41260754.37861077</v>
      </c>
      <c r="C322">
        <v>3259966.19742067</v>
      </c>
      <c r="D322">
        <v>15198756.3396071</v>
      </c>
      <c r="E322">
        <v>11479137.83320751</v>
      </c>
      <c r="F322">
        <v>1030681.903214052</v>
      </c>
      <c r="G322">
        <v>10292212.10516145</v>
      </c>
    </row>
    <row r="323" spans="1:7">
      <c r="A323">
        <v>321</v>
      </c>
      <c r="B323">
        <v>41243294.7619576</v>
      </c>
      <c r="C323">
        <v>3268562.509130538</v>
      </c>
      <c r="D323">
        <v>15179538.54372765</v>
      </c>
      <c r="E323">
        <v>11479137.83320751</v>
      </c>
      <c r="F323">
        <v>1026637.294031617</v>
      </c>
      <c r="G323">
        <v>10289418.58186029</v>
      </c>
    </row>
    <row r="324" spans="1:7">
      <c r="A324">
        <v>322</v>
      </c>
      <c r="B324">
        <v>41226006.52546703</v>
      </c>
      <c r="C324">
        <v>3275779.195090981</v>
      </c>
      <c r="D324">
        <v>15160375.71670163</v>
      </c>
      <c r="E324">
        <v>11479137.83320751</v>
      </c>
      <c r="F324">
        <v>1023672.12685496</v>
      </c>
      <c r="G324">
        <v>10287041.65361195</v>
      </c>
    </row>
    <row r="325" spans="1:7">
      <c r="A325">
        <v>323</v>
      </c>
      <c r="B325">
        <v>41210828.36343183</v>
      </c>
      <c r="C325">
        <v>3282591.151908705</v>
      </c>
      <c r="D325">
        <v>15143517.86160959</v>
      </c>
      <c r="E325">
        <v>11479137.83320751</v>
      </c>
      <c r="F325">
        <v>1020750.5823344</v>
      </c>
      <c r="G325">
        <v>10284830.93437161</v>
      </c>
    </row>
    <row r="326" spans="1:7">
      <c r="A326">
        <v>324</v>
      </c>
      <c r="B326">
        <v>41194589.91280723</v>
      </c>
      <c r="C326">
        <v>3291884.275817004</v>
      </c>
      <c r="D326">
        <v>15125542.17797961</v>
      </c>
      <c r="E326">
        <v>11479137.83320751</v>
      </c>
      <c r="F326">
        <v>1016162.599942643</v>
      </c>
      <c r="G326">
        <v>10281863.02586045</v>
      </c>
    </row>
    <row r="327" spans="1:7">
      <c r="A327">
        <v>325</v>
      </c>
      <c r="B327">
        <v>41182371.09535831</v>
      </c>
      <c r="C327">
        <v>3297202.149424994</v>
      </c>
      <c r="D327">
        <v>15111946.49255943</v>
      </c>
      <c r="E327">
        <v>11479137.83320751</v>
      </c>
      <c r="F327">
        <v>1013952.168937085</v>
      </c>
      <c r="G327">
        <v>10280132.45122929</v>
      </c>
    </row>
    <row r="328" spans="1:7">
      <c r="A328">
        <v>326</v>
      </c>
      <c r="B328">
        <v>41165379.5053805</v>
      </c>
      <c r="C328">
        <v>3306770.267290769</v>
      </c>
      <c r="D328">
        <v>15092821.52314069</v>
      </c>
      <c r="E328">
        <v>11479137.83320751</v>
      </c>
      <c r="F328">
        <v>1009509.721159426</v>
      </c>
      <c r="G328">
        <v>10277140.16058211</v>
      </c>
    </row>
    <row r="329" spans="1:7">
      <c r="A329">
        <v>327</v>
      </c>
      <c r="B329">
        <v>41151191.13864343</v>
      </c>
      <c r="C329">
        <v>3313468.709934192</v>
      </c>
      <c r="D329">
        <v>15077013.62620512</v>
      </c>
      <c r="E329">
        <v>11479137.83320751</v>
      </c>
      <c r="F329">
        <v>1006575.71887442</v>
      </c>
      <c r="G329">
        <v>10274995.25042219</v>
      </c>
    </row>
    <row r="330" spans="1:7">
      <c r="A330">
        <v>328</v>
      </c>
      <c r="B330">
        <v>41136656.87018675</v>
      </c>
      <c r="C330">
        <v>3322934.331863888</v>
      </c>
      <c r="D330">
        <v>15060629.49936942</v>
      </c>
      <c r="E330">
        <v>11479137.83320751</v>
      </c>
      <c r="F330">
        <v>1001895.681870595</v>
      </c>
      <c r="G330">
        <v>10272059.52387534</v>
      </c>
    </row>
    <row r="331" spans="1:7">
      <c r="A331">
        <v>329</v>
      </c>
      <c r="B331">
        <v>41122133.16491313</v>
      </c>
      <c r="C331">
        <v>3330933.4486613</v>
      </c>
      <c r="D331">
        <v>15044185.18278391</v>
      </c>
      <c r="E331">
        <v>11479137.83320751</v>
      </c>
      <c r="F331">
        <v>998283.5552896895</v>
      </c>
      <c r="G331">
        <v>10269593.14497071</v>
      </c>
    </row>
    <row r="332" spans="1:7">
      <c r="A332">
        <v>330</v>
      </c>
      <c r="B332">
        <v>41106268.2967535</v>
      </c>
      <c r="C332">
        <v>3337861.068122191</v>
      </c>
      <c r="D332">
        <v>15026140.52679195</v>
      </c>
      <c r="E332">
        <v>11479137.83320751</v>
      </c>
      <c r="F332">
        <v>995666.0853011789</v>
      </c>
      <c r="G332">
        <v>10267462.78333066</v>
      </c>
    </row>
    <row r="333" spans="1:7">
      <c r="A333">
        <v>331</v>
      </c>
      <c r="B333">
        <v>41090667.97801062</v>
      </c>
      <c r="C333">
        <v>3345357.368697073</v>
      </c>
      <c r="D333">
        <v>15008350.52052887</v>
      </c>
      <c r="E333">
        <v>11479137.83320751</v>
      </c>
      <c r="F333">
        <v>992658.1056142955</v>
      </c>
      <c r="G333">
        <v>10265164.14996287</v>
      </c>
    </row>
    <row r="334" spans="1:7">
      <c r="A334">
        <v>332</v>
      </c>
      <c r="B334">
        <v>41076739.88872674</v>
      </c>
      <c r="C334">
        <v>3353171.639295086</v>
      </c>
      <c r="D334">
        <v>14992367.22804239</v>
      </c>
      <c r="E334">
        <v>11479137.83320751</v>
      </c>
      <c r="F334">
        <v>989249.9157554158</v>
      </c>
      <c r="G334">
        <v>10262813.27242634</v>
      </c>
    </row>
    <row r="335" spans="1:7">
      <c r="A335">
        <v>333</v>
      </c>
      <c r="B335">
        <v>41063176.04893343</v>
      </c>
      <c r="C335">
        <v>3362198.287413595</v>
      </c>
      <c r="D335">
        <v>14976671.54651242</v>
      </c>
      <c r="E335">
        <v>11479137.83320751</v>
      </c>
      <c r="F335">
        <v>985031.3601295894</v>
      </c>
      <c r="G335">
        <v>10260137.02167032</v>
      </c>
    </row>
    <row r="336" spans="1:7">
      <c r="A336">
        <v>334</v>
      </c>
      <c r="B336">
        <v>41048689.99170578</v>
      </c>
      <c r="C336">
        <v>3370821.822725904</v>
      </c>
      <c r="D336">
        <v>14959843.40413296</v>
      </c>
      <c r="E336">
        <v>11479137.83320751</v>
      </c>
      <c r="F336">
        <v>981300.9959270506</v>
      </c>
      <c r="G336">
        <v>10257585.93571234</v>
      </c>
    </row>
    <row r="337" spans="1:7">
      <c r="A337">
        <v>335</v>
      </c>
      <c r="B337">
        <v>41036886.45815483</v>
      </c>
      <c r="C337">
        <v>3375336.24861815</v>
      </c>
      <c r="D337">
        <v>14946272.01315122</v>
      </c>
      <c r="E337">
        <v>11479137.83320751</v>
      </c>
      <c r="F337">
        <v>979914.8269683305</v>
      </c>
      <c r="G337">
        <v>10256225.53620962</v>
      </c>
    </row>
    <row r="338" spans="1:7">
      <c r="A338">
        <v>336</v>
      </c>
      <c r="B338">
        <v>41022074.78479585</v>
      </c>
      <c r="C338">
        <v>3383646.014727248</v>
      </c>
      <c r="D338">
        <v>14929048.86516686</v>
      </c>
      <c r="E338">
        <v>11479137.83320751</v>
      </c>
      <c r="F338">
        <v>976480.373142277</v>
      </c>
      <c r="G338">
        <v>10253761.69855195</v>
      </c>
    </row>
    <row r="339" spans="1:7">
      <c r="A339">
        <v>337</v>
      </c>
      <c r="B339">
        <v>41007522.01462671</v>
      </c>
      <c r="C339">
        <v>3393351.238549251</v>
      </c>
      <c r="D339">
        <v>14911962.49451596</v>
      </c>
      <c r="E339">
        <v>11479137.83320751</v>
      </c>
      <c r="F339">
        <v>972118.2124612521</v>
      </c>
      <c r="G339">
        <v>10250952.23589274</v>
      </c>
    </row>
    <row r="340" spans="1:7">
      <c r="A340">
        <v>338</v>
      </c>
      <c r="B340">
        <v>40994821.44174104</v>
      </c>
      <c r="C340">
        <v>3401526.008379224</v>
      </c>
      <c r="D340">
        <v>14897001.12573512</v>
      </c>
      <c r="E340">
        <v>11479137.83320751</v>
      </c>
      <c r="F340">
        <v>968562.680983201</v>
      </c>
      <c r="G340">
        <v>10248593.79343598</v>
      </c>
    </row>
    <row r="341" spans="1:7">
      <c r="A341">
        <v>339</v>
      </c>
      <c r="B341">
        <v>40981059.85868382</v>
      </c>
      <c r="C341">
        <v>3408431.511410605</v>
      </c>
      <c r="D341">
        <v>14880818.87160327</v>
      </c>
      <c r="E341">
        <v>11479137.83320751</v>
      </c>
      <c r="F341">
        <v>966067.5269476863</v>
      </c>
      <c r="G341">
        <v>10246604.11551475</v>
      </c>
    </row>
    <row r="342" spans="1:7">
      <c r="A342">
        <v>340</v>
      </c>
      <c r="B342">
        <v>40970815.58460131</v>
      </c>
      <c r="C342">
        <v>3415417.753015627</v>
      </c>
      <c r="D342">
        <v>14868562.88487766</v>
      </c>
      <c r="E342">
        <v>11479137.83320751</v>
      </c>
      <c r="F342">
        <v>963056.9583206312</v>
      </c>
      <c r="G342">
        <v>10244640.15517988</v>
      </c>
    </row>
    <row r="343" spans="1:7">
      <c r="A343">
        <v>341</v>
      </c>
      <c r="B343">
        <v>40956454.71559493</v>
      </c>
      <c r="C343">
        <v>3423140.96038538</v>
      </c>
      <c r="D343">
        <v>14851638.11944643</v>
      </c>
      <c r="E343">
        <v>11479137.83320751</v>
      </c>
      <c r="F343">
        <v>960103.9271974022</v>
      </c>
      <c r="G343">
        <v>10242433.87535822</v>
      </c>
    </row>
    <row r="344" spans="1:7">
      <c r="A344">
        <v>342</v>
      </c>
      <c r="B344">
        <v>40944430.22079174</v>
      </c>
      <c r="C344">
        <v>3431061.77997399</v>
      </c>
      <c r="D344">
        <v>14837117.34494605</v>
      </c>
      <c r="E344">
        <v>11479137.83320751</v>
      </c>
      <c r="F344">
        <v>956878.8666152521</v>
      </c>
      <c r="G344">
        <v>10240234.39604894</v>
      </c>
    </row>
    <row r="345" spans="1:7">
      <c r="A345">
        <v>343</v>
      </c>
      <c r="B345">
        <v>40931954.46336386</v>
      </c>
      <c r="C345">
        <v>3436743.591191667</v>
      </c>
      <c r="D345">
        <v>14822340.6937176</v>
      </c>
      <c r="E345">
        <v>11479137.83320751</v>
      </c>
      <c r="F345">
        <v>955086.8153655003</v>
      </c>
      <c r="G345">
        <v>10238645.52988158</v>
      </c>
    </row>
    <row r="346" spans="1:7">
      <c r="A346">
        <v>344</v>
      </c>
      <c r="B346">
        <v>40919508.0841609</v>
      </c>
      <c r="C346">
        <v>3444031.679779416</v>
      </c>
      <c r="D346">
        <v>14807397.60495278</v>
      </c>
      <c r="E346">
        <v>11479137.83320751</v>
      </c>
      <c r="F346">
        <v>952323.2649769584</v>
      </c>
      <c r="G346">
        <v>10236617.70124423</v>
      </c>
    </row>
    <row r="347" spans="1:7">
      <c r="A347">
        <v>345</v>
      </c>
      <c r="B347">
        <v>40906115.77757774</v>
      </c>
      <c r="C347">
        <v>3453915.39442427</v>
      </c>
      <c r="D347">
        <v>14791061.70798266</v>
      </c>
      <c r="E347">
        <v>11479137.83320751</v>
      </c>
      <c r="F347">
        <v>948109.9323445142</v>
      </c>
      <c r="G347">
        <v>10233890.90961877</v>
      </c>
    </row>
    <row r="348" spans="1:7">
      <c r="A348">
        <v>346</v>
      </c>
      <c r="B348">
        <v>40892969.89835595</v>
      </c>
      <c r="C348">
        <v>3463134.459803482</v>
      </c>
      <c r="D348">
        <v>14774992.99697417</v>
      </c>
      <c r="E348">
        <v>11479137.83320751</v>
      </c>
      <c r="F348">
        <v>944326.2901681385</v>
      </c>
      <c r="G348">
        <v>10231378.31820264</v>
      </c>
    </row>
    <row r="349" spans="1:7">
      <c r="A349">
        <v>347</v>
      </c>
      <c r="B349">
        <v>40881214.18669508</v>
      </c>
      <c r="C349">
        <v>3470397.912948485</v>
      </c>
      <c r="D349">
        <v>14760690.26587936</v>
      </c>
      <c r="E349">
        <v>11479137.83320751</v>
      </c>
      <c r="F349">
        <v>941589.6744564845</v>
      </c>
      <c r="G349">
        <v>10229398.50020324</v>
      </c>
    </row>
    <row r="350" spans="1:7">
      <c r="A350">
        <v>348</v>
      </c>
      <c r="B350">
        <v>40869657.58720555</v>
      </c>
      <c r="C350">
        <v>3476205.853502332</v>
      </c>
      <c r="D350">
        <v>14746769.92589985</v>
      </c>
      <c r="E350">
        <v>11479137.83320751</v>
      </c>
      <c r="F350">
        <v>939731.6972735559</v>
      </c>
      <c r="G350">
        <v>10227812.2773223</v>
      </c>
    </row>
    <row r="351" spans="1:7">
      <c r="A351">
        <v>349</v>
      </c>
      <c r="B351">
        <v>40857344.01908556</v>
      </c>
      <c r="C351">
        <v>3483595.882766615</v>
      </c>
      <c r="D351">
        <v>14731763.14056533</v>
      </c>
      <c r="E351">
        <v>11479137.83320751</v>
      </c>
      <c r="F351">
        <v>937026.0481213458</v>
      </c>
      <c r="G351">
        <v>10225821.11442475</v>
      </c>
    </row>
    <row r="352" spans="1:7">
      <c r="A352">
        <v>350</v>
      </c>
      <c r="B352">
        <v>40847476.09661558</v>
      </c>
      <c r="C352">
        <v>3492228.473095677</v>
      </c>
      <c r="D352">
        <v>14719271.06209206</v>
      </c>
      <c r="E352">
        <v>11479137.83320751</v>
      </c>
      <c r="F352">
        <v>933305.9540584309</v>
      </c>
      <c r="G352">
        <v>10223532.7741619</v>
      </c>
    </row>
    <row r="353" spans="1:7">
      <c r="A353">
        <v>351</v>
      </c>
      <c r="B353">
        <v>40834991.41870239</v>
      </c>
      <c r="C353">
        <v>3500557.579278247</v>
      </c>
      <c r="D353">
        <v>14703772.93209819</v>
      </c>
      <c r="E353">
        <v>11479137.83320751</v>
      </c>
      <c r="F353">
        <v>930173.809140339</v>
      </c>
      <c r="G353">
        <v>10221349.2649781</v>
      </c>
    </row>
    <row r="354" spans="1:7">
      <c r="A354">
        <v>352</v>
      </c>
      <c r="B354">
        <v>40822569.19281035</v>
      </c>
      <c r="C354">
        <v>3507419.218049692</v>
      </c>
      <c r="D354">
        <v>14688504.83317935</v>
      </c>
      <c r="E354">
        <v>11479137.83320751</v>
      </c>
      <c r="F354">
        <v>927969.8755618251</v>
      </c>
      <c r="G354">
        <v>10219537.43281197</v>
      </c>
    </row>
    <row r="355" spans="1:7">
      <c r="A355">
        <v>353</v>
      </c>
      <c r="B355">
        <v>40811616.67438483</v>
      </c>
      <c r="C355">
        <v>3513910.629411192</v>
      </c>
      <c r="D355">
        <v>14674941.22596063</v>
      </c>
      <c r="E355">
        <v>11479137.83320751</v>
      </c>
      <c r="F355">
        <v>925785.1920233577</v>
      </c>
      <c r="G355">
        <v>10217841.79378214</v>
      </c>
    </row>
    <row r="356" spans="1:7">
      <c r="A356">
        <v>354</v>
      </c>
      <c r="B356">
        <v>40799953.41863473</v>
      </c>
      <c r="C356">
        <v>3522971.385655878</v>
      </c>
      <c r="D356">
        <v>14660145.2071932</v>
      </c>
      <c r="E356">
        <v>11479137.83320751</v>
      </c>
      <c r="F356">
        <v>922204.3409502121</v>
      </c>
      <c r="G356">
        <v>10215494.65162792</v>
      </c>
    </row>
    <row r="357" spans="1:7">
      <c r="A357">
        <v>355</v>
      </c>
      <c r="B357">
        <v>40791184.95625113</v>
      </c>
      <c r="C357">
        <v>3527986.171294683</v>
      </c>
      <c r="D357">
        <v>14649309.52875593</v>
      </c>
      <c r="E357">
        <v>11479137.83320751</v>
      </c>
      <c r="F357">
        <v>920571.2141426071</v>
      </c>
      <c r="G357">
        <v>10214180.2088504</v>
      </c>
    </row>
    <row r="358" spans="1:7">
      <c r="A358">
        <v>356</v>
      </c>
      <c r="B358">
        <v>40779027.96726964</v>
      </c>
      <c r="C358">
        <v>3537233.537555852</v>
      </c>
      <c r="D358">
        <v>14633737.09557289</v>
      </c>
      <c r="E358">
        <v>11479137.83320751</v>
      </c>
      <c r="F358">
        <v>917100.2937248028</v>
      </c>
      <c r="G358">
        <v>10211819.20720858</v>
      </c>
    </row>
    <row r="359" spans="1:7">
      <c r="A359">
        <v>357</v>
      </c>
      <c r="B359">
        <v>40768816.09357177</v>
      </c>
      <c r="C359">
        <v>3543691.790954681</v>
      </c>
      <c r="D359">
        <v>14620962.71799255</v>
      </c>
      <c r="E359">
        <v>11479137.83320751</v>
      </c>
      <c r="F359">
        <v>914867.6241588314</v>
      </c>
      <c r="G359">
        <v>10210156.1272582</v>
      </c>
    </row>
    <row r="360" spans="1:7">
      <c r="A360">
        <v>358</v>
      </c>
      <c r="B360">
        <v>40758431.01927024</v>
      </c>
      <c r="C360">
        <v>3553028.396687483</v>
      </c>
      <c r="D360">
        <v>14607360.90682648</v>
      </c>
      <c r="E360">
        <v>11479137.83320751</v>
      </c>
      <c r="F360">
        <v>911116.9821993179</v>
      </c>
      <c r="G360">
        <v>10207786.90034945</v>
      </c>
    </row>
    <row r="361" spans="1:7">
      <c r="A361">
        <v>359</v>
      </c>
      <c r="B361">
        <v>40748084.1596038</v>
      </c>
      <c r="C361">
        <v>3560795.296671738</v>
      </c>
      <c r="D361">
        <v>14594032.72962884</v>
      </c>
      <c r="E361">
        <v>11479137.83320751</v>
      </c>
      <c r="F361">
        <v>908280.2461911419</v>
      </c>
      <c r="G361">
        <v>10205838.05390456</v>
      </c>
    </row>
    <row r="362" spans="1:7">
      <c r="A362">
        <v>360</v>
      </c>
      <c r="B362">
        <v>40736730.6345449</v>
      </c>
      <c r="C362">
        <v>3567286.964179517</v>
      </c>
      <c r="D362">
        <v>14579716.52155499</v>
      </c>
      <c r="E362">
        <v>11479137.83320751</v>
      </c>
      <c r="F362">
        <v>906360.2511485472</v>
      </c>
      <c r="G362">
        <v>10204229.06445434</v>
      </c>
    </row>
    <row r="363" spans="1:7">
      <c r="A363">
        <v>361</v>
      </c>
      <c r="B363">
        <v>40725494.07235842</v>
      </c>
      <c r="C363">
        <v>3574377.557735994</v>
      </c>
      <c r="D363">
        <v>14565389.67157733</v>
      </c>
      <c r="E363">
        <v>11479137.83320751</v>
      </c>
      <c r="F363">
        <v>904119.9157574946</v>
      </c>
      <c r="G363">
        <v>10202469.09408009</v>
      </c>
    </row>
    <row r="364" spans="1:7">
      <c r="A364">
        <v>362</v>
      </c>
      <c r="B364">
        <v>40715412.46453784</v>
      </c>
      <c r="C364">
        <v>3581887.107405703</v>
      </c>
      <c r="D364">
        <v>14552264.80095766</v>
      </c>
      <c r="E364">
        <v>11479137.83320751</v>
      </c>
      <c r="F364">
        <v>901497.2665344498</v>
      </c>
      <c r="G364">
        <v>10200625.45643252</v>
      </c>
    </row>
    <row r="365" spans="1:7">
      <c r="A365">
        <v>363</v>
      </c>
      <c r="B365">
        <v>40705639.4549797</v>
      </c>
      <c r="C365">
        <v>3590699.487421007</v>
      </c>
      <c r="D365">
        <v>14539167.90269497</v>
      </c>
      <c r="E365">
        <v>11479137.83320751</v>
      </c>
      <c r="F365">
        <v>898154.9169717467</v>
      </c>
      <c r="G365">
        <v>10198479.31468446</v>
      </c>
    </row>
    <row r="366" spans="1:7">
      <c r="A366">
        <v>364</v>
      </c>
      <c r="B366">
        <v>40695233.64380827</v>
      </c>
      <c r="C366">
        <v>3599017.947570623</v>
      </c>
      <c r="D366">
        <v>14525376.40780649</v>
      </c>
      <c r="E366">
        <v>11479137.83320751</v>
      </c>
      <c r="F366">
        <v>895239.7923888003</v>
      </c>
      <c r="G366">
        <v>10196461.66283485</v>
      </c>
    </row>
    <row r="367" spans="1:7">
      <c r="A367">
        <v>365</v>
      </c>
      <c r="B367">
        <v>40686760.23979519</v>
      </c>
      <c r="C367">
        <v>3603082.341600213</v>
      </c>
      <c r="D367">
        <v>14514728.60528652</v>
      </c>
      <c r="E367">
        <v>11479137.83320751</v>
      </c>
      <c r="F367">
        <v>894330.0502075303</v>
      </c>
      <c r="G367">
        <v>10195481.40949341</v>
      </c>
    </row>
    <row r="368" spans="1:7">
      <c r="A368">
        <v>366</v>
      </c>
      <c r="B368">
        <v>40676144.99155211</v>
      </c>
      <c r="C368">
        <v>3610965.54706854</v>
      </c>
      <c r="D368">
        <v>14500751.42085487</v>
      </c>
      <c r="E368">
        <v>11479137.83320751</v>
      </c>
      <c r="F368">
        <v>891720.5074458681</v>
      </c>
      <c r="G368">
        <v>10193569.68297533</v>
      </c>
    </row>
    <row r="369" spans="1:7">
      <c r="A369">
        <v>367</v>
      </c>
      <c r="B369">
        <v>40665683.537355</v>
      </c>
      <c r="C369">
        <v>3620404.384926199</v>
      </c>
      <c r="D369">
        <v>14486558.80597926</v>
      </c>
      <c r="E369">
        <v>11479137.83320751</v>
      </c>
      <c r="F369">
        <v>888263.7853834295</v>
      </c>
      <c r="G369">
        <v>10191318.72785859</v>
      </c>
    </row>
    <row r="370" spans="1:7">
      <c r="A370">
        <v>368</v>
      </c>
      <c r="B370">
        <v>40656534.12609025</v>
      </c>
      <c r="C370">
        <v>3628387.847349205</v>
      </c>
      <c r="D370">
        <v>14474155.47241275</v>
      </c>
      <c r="E370">
        <v>11479137.83320751</v>
      </c>
      <c r="F370">
        <v>885430.0618592404</v>
      </c>
      <c r="G370">
        <v>10189422.91126154</v>
      </c>
    </row>
    <row r="371" spans="1:7">
      <c r="A371">
        <v>369</v>
      </c>
      <c r="B371">
        <v>40646640.4074874</v>
      </c>
      <c r="C371">
        <v>3634885.553387474</v>
      </c>
      <c r="D371">
        <v>14461161.7038724</v>
      </c>
      <c r="E371">
        <v>11479137.83320751</v>
      </c>
      <c r="F371">
        <v>883560.7224312429</v>
      </c>
      <c r="G371">
        <v>10187894.59458878</v>
      </c>
    </row>
    <row r="372" spans="1:7">
      <c r="A372">
        <v>370</v>
      </c>
      <c r="B372">
        <v>40639307.88090175</v>
      </c>
      <c r="C372">
        <v>3641670.819794634</v>
      </c>
      <c r="D372">
        <v>14451008.07504066</v>
      </c>
      <c r="E372">
        <v>11479137.83320751</v>
      </c>
      <c r="F372">
        <v>881170.6389435917</v>
      </c>
      <c r="G372">
        <v>10186320.51391535</v>
      </c>
    </row>
    <row r="373" spans="1:7">
      <c r="A373">
        <v>371</v>
      </c>
      <c r="B373">
        <v>40628995.56425965</v>
      </c>
      <c r="C373">
        <v>3648966.285589339</v>
      </c>
      <c r="D373">
        <v>14437315.95270777</v>
      </c>
      <c r="E373">
        <v>11479137.83320751</v>
      </c>
      <c r="F373">
        <v>878953.2223566325</v>
      </c>
      <c r="G373">
        <v>10184622.2703984</v>
      </c>
    </row>
    <row r="374" spans="1:7">
      <c r="A374">
        <v>372</v>
      </c>
      <c r="B374">
        <v>40620329.87984589</v>
      </c>
      <c r="C374">
        <v>3656575.289557552</v>
      </c>
      <c r="D374">
        <v>14425320.76595965</v>
      </c>
      <c r="E374">
        <v>11479137.83320751</v>
      </c>
      <c r="F374">
        <v>876422.6043584963</v>
      </c>
      <c r="G374">
        <v>10182873.38676268</v>
      </c>
    </row>
    <row r="375" spans="1:7">
      <c r="A375">
        <v>373</v>
      </c>
      <c r="B375">
        <v>40611367.71110518</v>
      </c>
      <c r="C375">
        <v>3661698.729385049</v>
      </c>
      <c r="D375">
        <v>14413613.77024354</v>
      </c>
      <c r="E375">
        <v>11479137.83320751</v>
      </c>
      <c r="F375">
        <v>875204.0842917017</v>
      </c>
      <c r="G375">
        <v>10181713.29397738</v>
      </c>
    </row>
    <row r="376" spans="1:7">
      <c r="A376">
        <v>374</v>
      </c>
      <c r="B376">
        <v>40602454.39817835</v>
      </c>
      <c r="C376">
        <v>3668473.163920069</v>
      </c>
      <c r="D376">
        <v>14401522.96222333</v>
      </c>
      <c r="E376">
        <v>11479137.83320751</v>
      </c>
      <c r="F376">
        <v>873155.9857352255</v>
      </c>
      <c r="G376">
        <v>10180164.45309221</v>
      </c>
    </row>
    <row r="377" spans="1:7">
      <c r="A377">
        <v>375</v>
      </c>
      <c r="B377">
        <v>40592857.92772092</v>
      </c>
      <c r="C377">
        <v>3678009.25893136</v>
      </c>
      <c r="D377">
        <v>14387905.92707428</v>
      </c>
      <c r="E377">
        <v>11479137.83320751</v>
      </c>
      <c r="F377">
        <v>869824.680125117</v>
      </c>
      <c r="G377">
        <v>10177980.22838265</v>
      </c>
    </row>
    <row r="378" spans="1:7">
      <c r="A378">
        <v>376</v>
      </c>
      <c r="B378">
        <v>40583400.89747253</v>
      </c>
      <c r="C378">
        <v>3686931.41054971</v>
      </c>
      <c r="D378">
        <v>14374550.03967637</v>
      </c>
      <c r="E378">
        <v>11479137.83320751</v>
      </c>
      <c r="F378">
        <v>866818.6521633377</v>
      </c>
      <c r="G378">
        <v>10175962.9618756</v>
      </c>
    </row>
    <row r="379" spans="1:7">
      <c r="A379">
        <v>377</v>
      </c>
      <c r="B379">
        <v>40574918.20784447</v>
      </c>
      <c r="C379">
        <v>3693903.612469679</v>
      </c>
      <c r="D379">
        <v>14362799.21430418</v>
      </c>
      <c r="E379">
        <v>11479137.83320751</v>
      </c>
      <c r="F379">
        <v>864682.340335194</v>
      </c>
      <c r="G379">
        <v>10174395.20752791</v>
      </c>
    </row>
    <row r="380" spans="1:7">
      <c r="A380">
        <v>378</v>
      </c>
      <c r="B380">
        <v>40566601.54535823</v>
      </c>
      <c r="C380">
        <v>3699258.009329617</v>
      </c>
      <c r="D380">
        <v>14351658.60911586</v>
      </c>
      <c r="E380">
        <v>11479137.83320751</v>
      </c>
      <c r="F380">
        <v>863346.3036454709</v>
      </c>
      <c r="G380">
        <v>10173200.79005978</v>
      </c>
    </row>
    <row r="381" spans="1:7">
      <c r="A381">
        <v>379</v>
      </c>
      <c r="B381">
        <v>40557753.22157</v>
      </c>
      <c r="C381">
        <v>3706201.296805072</v>
      </c>
      <c r="D381">
        <v>14339447.26891544</v>
      </c>
      <c r="E381">
        <v>11479137.83320751</v>
      </c>
      <c r="F381">
        <v>861305.7661251511</v>
      </c>
      <c r="G381">
        <v>10171661.05651683</v>
      </c>
    </row>
    <row r="382" spans="1:7">
      <c r="A382">
        <v>380</v>
      </c>
      <c r="B382">
        <v>40550708.89904016</v>
      </c>
      <c r="C382">
        <v>3714647.076850711</v>
      </c>
      <c r="D382">
        <v>14328856.13035314</v>
      </c>
      <c r="E382">
        <v>11479137.83320751</v>
      </c>
      <c r="F382">
        <v>858282.6185926544</v>
      </c>
      <c r="G382">
        <v>10169785.24003614</v>
      </c>
    </row>
    <row r="383" spans="1:7">
      <c r="A383">
        <v>381</v>
      </c>
      <c r="B383">
        <v>40541775.53642942</v>
      </c>
      <c r="C383">
        <v>3722559.07545806</v>
      </c>
      <c r="D383">
        <v>14316160.09392854</v>
      </c>
      <c r="E383">
        <v>11479137.83320751</v>
      </c>
      <c r="F383">
        <v>855851.4768040975</v>
      </c>
      <c r="G383">
        <v>10168067.05703121</v>
      </c>
    </row>
    <row r="384" spans="1:7">
      <c r="A384">
        <v>382</v>
      </c>
      <c r="B384">
        <v>40532834.75840476</v>
      </c>
      <c r="C384">
        <v>3728880.544043652</v>
      </c>
      <c r="D384">
        <v>14303861.19808185</v>
      </c>
      <c r="E384">
        <v>11479137.83320751</v>
      </c>
      <c r="F384">
        <v>854257.6954638151</v>
      </c>
      <c r="G384">
        <v>10166697.48760794</v>
      </c>
    </row>
    <row r="385" spans="1:7">
      <c r="A385">
        <v>383</v>
      </c>
      <c r="B385">
        <v>40524921.52031487</v>
      </c>
      <c r="C385">
        <v>3734882.636678217</v>
      </c>
      <c r="D385">
        <v>14292834.52825319</v>
      </c>
      <c r="E385">
        <v>11479137.83320751</v>
      </c>
      <c r="F385">
        <v>852660.2800616109</v>
      </c>
      <c r="G385">
        <v>10165406.24211434</v>
      </c>
    </row>
    <row r="386" spans="1:7">
      <c r="A386">
        <v>384</v>
      </c>
      <c r="B386">
        <v>40516524.27383337</v>
      </c>
      <c r="C386">
        <v>3743568.389933762</v>
      </c>
      <c r="D386">
        <v>14280443.06380717</v>
      </c>
      <c r="E386">
        <v>11479137.83320751</v>
      </c>
      <c r="F386">
        <v>849844.767335771</v>
      </c>
      <c r="G386">
        <v>10163530.21954915</v>
      </c>
    </row>
    <row r="387" spans="1:7">
      <c r="A387">
        <v>385</v>
      </c>
      <c r="B387">
        <v>40510220.54166736</v>
      </c>
      <c r="C387">
        <v>3748147.310424613</v>
      </c>
      <c r="D387">
        <v>14271722.43447754</v>
      </c>
      <c r="E387">
        <v>11479137.83320751</v>
      </c>
      <c r="F387">
        <v>848671.6453242542</v>
      </c>
      <c r="G387">
        <v>10162541.31823344</v>
      </c>
    </row>
    <row r="388" spans="1:7">
      <c r="A388">
        <v>386</v>
      </c>
      <c r="B388">
        <v>40501492.55353987</v>
      </c>
      <c r="C388">
        <v>3756950.510221554</v>
      </c>
      <c r="D388">
        <v>14258797.27763345</v>
      </c>
      <c r="E388">
        <v>11479137.83320751</v>
      </c>
      <c r="F388">
        <v>845946.9353336532</v>
      </c>
      <c r="G388">
        <v>10160659.9971437</v>
      </c>
    </row>
    <row r="389" spans="1:7">
      <c r="A389">
        <v>387</v>
      </c>
      <c r="B389">
        <v>40494125.66189986</v>
      </c>
      <c r="C389">
        <v>3763013.725308349</v>
      </c>
      <c r="D389">
        <v>14248340.22889858</v>
      </c>
      <c r="E389">
        <v>11479137.83320751</v>
      </c>
      <c r="F389">
        <v>844263.4893739166</v>
      </c>
      <c r="G389">
        <v>10159370.3851115</v>
      </c>
    </row>
    <row r="390" spans="1:7">
      <c r="A390">
        <v>388</v>
      </c>
      <c r="B390">
        <v>40486691.71200132</v>
      </c>
      <c r="C390">
        <v>3772119.241508835</v>
      </c>
      <c r="D390">
        <v>14236796.38965672</v>
      </c>
      <c r="E390">
        <v>11479137.83320751</v>
      </c>
      <c r="F390">
        <v>841212.6376929291</v>
      </c>
      <c r="G390">
        <v>10157425.60993532</v>
      </c>
    </row>
    <row r="391" spans="1:7">
      <c r="A391">
        <v>389</v>
      </c>
      <c r="B391">
        <v>40479313.64018486</v>
      </c>
      <c r="C391">
        <v>3779531.426252629</v>
      </c>
      <c r="D391">
        <v>14225799.80281235</v>
      </c>
      <c r="E391">
        <v>11479137.83320751</v>
      </c>
      <c r="F391">
        <v>838973.4354319868</v>
      </c>
      <c r="G391">
        <v>10155871.14248039</v>
      </c>
    </row>
    <row r="392" spans="1:7">
      <c r="A392">
        <v>390</v>
      </c>
      <c r="B392">
        <v>40471179.17216271</v>
      </c>
      <c r="C392">
        <v>3785412.296453016</v>
      </c>
      <c r="D392">
        <v>14214338.02957527</v>
      </c>
      <c r="E392">
        <v>11479137.83320751</v>
      </c>
      <c r="F392">
        <v>837617.7506592619</v>
      </c>
      <c r="G392">
        <v>10154673.26226765</v>
      </c>
    </row>
    <row r="393" spans="1:7">
      <c r="A393">
        <v>391</v>
      </c>
      <c r="B393">
        <v>40463082.77931763</v>
      </c>
      <c r="C393">
        <v>3791911.051715672</v>
      </c>
      <c r="D393">
        <v>14202700.44910075</v>
      </c>
      <c r="E393">
        <v>11479137.83320751</v>
      </c>
      <c r="F393">
        <v>835994.0901965923</v>
      </c>
      <c r="G393">
        <v>10153339.35509711</v>
      </c>
    </row>
    <row r="394" spans="1:7">
      <c r="A394">
        <v>392</v>
      </c>
      <c r="B394">
        <v>40455794.28632933</v>
      </c>
      <c r="C394">
        <v>3798948.759197982</v>
      </c>
      <c r="D394">
        <v>14191816.61028687</v>
      </c>
      <c r="E394">
        <v>11479137.83320751</v>
      </c>
      <c r="F394">
        <v>833994.8117660006</v>
      </c>
      <c r="G394">
        <v>10151896.27187096</v>
      </c>
    </row>
    <row r="395" spans="1:7">
      <c r="A395">
        <v>393</v>
      </c>
      <c r="B395">
        <v>40448764.43533716</v>
      </c>
      <c r="C395">
        <v>3807409.344281164</v>
      </c>
      <c r="D395">
        <v>14180729.07099275</v>
      </c>
      <c r="E395">
        <v>11479137.83320751</v>
      </c>
      <c r="F395">
        <v>831328.6577860633</v>
      </c>
      <c r="G395">
        <v>10150159.52906968</v>
      </c>
    </row>
    <row r="396" spans="1:7">
      <c r="A396">
        <v>394</v>
      </c>
      <c r="B396">
        <v>40441296.35605757</v>
      </c>
      <c r="C396">
        <v>3815273.651855633</v>
      </c>
      <c r="D396">
        <v>14169272.43662783</v>
      </c>
      <c r="E396">
        <v>11479137.83320751</v>
      </c>
      <c r="F396">
        <v>829054.793325073</v>
      </c>
      <c r="G396">
        <v>10148557.64104153</v>
      </c>
    </row>
    <row r="397" spans="1:7">
      <c r="A397">
        <v>395</v>
      </c>
      <c r="B397">
        <v>40435232.40024696</v>
      </c>
      <c r="C397">
        <v>3818697.012444759</v>
      </c>
      <c r="D397">
        <v>14160950.68031163</v>
      </c>
      <c r="E397">
        <v>11479137.83320751</v>
      </c>
      <c r="F397">
        <v>828555.1855149205</v>
      </c>
      <c r="G397">
        <v>10147891.68876815</v>
      </c>
    </row>
    <row r="398" spans="1:7">
      <c r="A398">
        <v>396</v>
      </c>
      <c r="B398">
        <v>40427627.81569949</v>
      </c>
      <c r="C398">
        <v>3825976.183493608</v>
      </c>
      <c r="D398">
        <v>14149496.98240074</v>
      </c>
      <c r="E398">
        <v>11479137.83320751</v>
      </c>
      <c r="F398">
        <v>826602.2819591569</v>
      </c>
      <c r="G398">
        <v>10146414.53463847</v>
      </c>
    </row>
    <row r="399" spans="1:7">
      <c r="A399">
        <v>397</v>
      </c>
      <c r="B399">
        <v>40420111.81575916</v>
      </c>
      <c r="C399">
        <v>3835003.96215665</v>
      </c>
      <c r="D399">
        <v>14137526.5445771</v>
      </c>
      <c r="E399">
        <v>11479137.83320751</v>
      </c>
      <c r="F399">
        <v>823847.8926455752</v>
      </c>
      <c r="G399">
        <v>10144595.58317232</v>
      </c>
    </row>
    <row r="400" spans="1:7">
      <c r="A400">
        <v>398</v>
      </c>
      <c r="B400">
        <v>40413533.23701879</v>
      </c>
      <c r="C400">
        <v>3842659.488890735</v>
      </c>
      <c r="D400">
        <v>14127093.32940617</v>
      </c>
      <c r="E400">
        <v>11479137.83320751</v>
      </c>
      <c r="F400">
        <v>821581.7687113053</v>
      </c>
      <c r="G400">
        <v>10143060.81680306</v>
      </c>
    </row>
    <row r="401" spans="1:7">
      <c r="A401">
        <v>399</v>
      </c>
      <c r="B401">
        <v>40406422.56924091</v>
      </c>
      <c r="C401">
        <v>3848581.020562685</v>
      </c>
      <c r="D401">
        <v>14116573.81839325</v>
      </c>
      <c r="E401">
        <v>11479137.83320751</v>
      </c>
      <c r="F401">
        <v>820227.8099939738</v>
      </c>
      <c r="G401">
        <v>10141902.0870835</v>
      </c>
    </row>
    <row r="402" spans="1:7">
      <c r="A402">
        <v>400</v>
      </c>
      <c r="B402">
        <v>40401186.15591655</v>
      </c>
      <c r="C402">
        <v>3855057.49122714</v>
      </c>
      <c r="D402">
        <v>14108037.31346838</v>
      </c>
      <c r="E402">
        <v>11479137.83320751</v>
      </c>
      <c r="F402">
        <v>818322.5009766811</v>
      </c>
      <c r="G402">
        <v>10140631.01703684</v>
      </c>
    </row>
    <row r="403" spans="1:7">
      <c r="A403">
        <v>401</v>
      </c>
      <c r="B403">
        <v>40393779.78658934</v>
      </c>
      <c r="C403">
        <v>3861741.569947058</v>
      </c>
      <c r="D403">
        <v>14096866.31848229</v>
      </c>
      <c r="E403">
        <v>11479137.83320751</v>
      </c>
      <c r="F403">
        <v>816697.7592468382</v>
      </c>
      <c r="G403">
        <v>10139336.30570564</v>
      </c>
    </row>
    <row r="404" spans="1:7">
      <c r="A404">
        <v>402</v>
      </c>
      <c r="B404">
        <v>40387539.53057802</v>
      </c>
      <c r="C404">
        <v>3868910.007507469</v>
      </c>
      <c r="D404">
        <v>14086827.86828655</v>
      </c>
      <c r="E404">
        <v>11479137.83320751</v>
      </c>
      <c r="F404">
        <v>814721.0149152296</v>
      </c>
      <c r="G404">
        <v>10137942.80666126</v>
      </c>
    </row>
    <row r="405" spans="1:7">
      <c r="A405">
        <v>403</v>
      </c>
      <c r="B405">
        <v>40381102.93891048</v>
      </c>
      <c r="C405">
        <v>3873292.775683776</v>
      </c>
      <c r="D405">
        <v>14077553.94945465</v>
      </c>
      <c r="E405">
        <v>11479137.83320751</v>
      </c>
      <c r="F405">
        <v>813985.0480613072</v>
      </c>
      <c r="G405">
        <v>10137133.33250323</v>
      </c>
    </row>
    <row r="406" spans="1:7">
      <c r="A406">
        <v>404</v>
      </c>
      <c r="B406">
        <v>40374722.27022023</v>
      </c>
      <c r="C406">
        <v>3879385.389772836</v>
      </c>
      <c r="D406">
        <v>14067715.29833931</v>
      </c>
      <c r="E406">
        <v>11479137.83320751</v>
      </c>
      <c r="F406">
        <v>812516.0242615676</v>
      </c>
      <c r="G406">
        <v>10135967.724639</v>
      </c>
    </row>
    <row r="407" spans="1:7">
      <c r="A407">
        <v>405</v>
      </c>
      <c r="B407">
        <v>40367849.55098487</v>
      </c>
      <c r="C407">
        <v>3888422.681154631</v>
      </c>
      <c r="D407">
        <v>14056205.5808095</v>
      </c>
      <c r="E407">
        <v>11479137.83320751</v>
      </c>
      <c r="F407">
        <v>809876.3216989157</v>
      </c>
      <c r="G407">
        <v>10134207.13411432</v>
      </c>
    </row>
    <row r="408" spans="1:7">
      <c r="A408">
        <v>406</v>
      </c>
      <c r="B408">
        <v>40361053.18106619</v>
      </c>
      <c r="C408">
        <v>3896894.01284226</v>
      </c>
      <c r="D408">
        <v>14044951.20648254</v>
      </c>
      <c r="E408">
        <v>11479137.83320751</v>
      </c>
      <c r="F408">
        <v>807489.5594594325</v>
      </c>
      <c r="G408">
        <v>10132580.56907444</v>
      </c>
    </row>
    <row r="409" spans="1:7">
      <c r="A409">
        <v>407</v>
      </c>
      <c r="B409">
        <v>40354944.00757362</v>
      </c>
      <c r="C409">
        <v>3903415.998446036</v>
      </c>
      <c r="D409">
        <v>14035200.24310526</v>
      </c>
      <c r="E409">
        <v>11479137.83320751</v>
      </c>
      <c r="F409">
        <v>805845.5887405084</v>
      </c>
      <c r="G409">
        <v>10131344.34407431</v>
      </c>
    </row>
    <row r="410" spans="1:7">
      <c r="A410">
        <v>408</v>
      </c>
      <c r="B410">
        <v>40348969.54951189</v>
      </c>
      <c r="C410">
        <v>3908138.941077995</v>
      </c>
      <c r="D410">
        <v>14026267.16067393</v>
      </c>
      <c r="E410">
        <v>11479137.83320751</v>
      </c>
      <c r="F410">
        <v>804953.345606714</v>
      </c>
      <c r="G410">
        <v>10130472.26894575</v>
      </c>
    </row>
    <row r="411" spans="1:7">
      <c r="A411">
        <v>409</v>
      </c>
      <c r="B411">
        <v>40342621.19434951</v>
      </c>
      <c r="C411">
        <v>3914454.035608705</v>
      </c>
      <c r="D411">
        <v>14016272.93372393</v>
      </c>
      <c r="E411">
        <v>11479137.83320751</v>
      </c>
      <c r="F411">
        <v>803458.7596902257</v>
      </c>
      <c r="G411">
        <v>10129297.63211913</v>
      </c>
    </row>
    <row r="412" spans="1:7">
      <c r="A412">
        <v>410</v>
      </c>
      <c r="B412">
        <v>40337610.66761037</v>
      </c>
      <c r="C412">
        <v>3922608.046333848</v>
      </c>
      <c r="D412">
        <v>14007146.83224811</v>
      </c>
      <c r="E412">
        <v>11479137.83320751</v>
      </c>
      <c r="F412">
        <v>800976.5541815896</v>
      </c>
      <c r="G412">
        <v>10127741.40163931</v>
      </c>
    </row>
    <row r="413" spans="1:7">
      <c r="A413">
        <v>411</v>
      </c>
      <c r="B413">
        <v>40331231.12736344</v>
      </c>
      <c r="C413">
        <v>3929941.654589472</v>
      </c>
      <c r="D413">
        <v>13996645.04163435</v>
      </c>
      <c r="E413">
        <v>11479137.83320751</v>
      </c>
      <c r="F413">
        <v>799111.8800581557</v>
      </c>
      <c r="G413">
        <v>10126394.71787395</v>
      </c>
    </row>
    <row r="414" spans="1:7">
      <c r="A414">
        <v>412</v>
      </c>
      <c r="B414">
        <v>40324808.02038848</v>
      </c>
      <c r="C414">
        <v>3935520.344610614</v>
      </c>
      <c r="D414">
        <v>13986723.53466203</v>
      </c>
      <c r="E414">
        <v>11479137.83320751</v>
      </c>
      <c r="F414">
        <v>798036.0385680866</v>
      </c>
      <c r="G414">
        <v>10125390.26934024</v>
      </c>
    </row>
    <row r="415" spans="1:7">
      <c r="A415">
        <v>413</v>
      </c>
      <c r="B415">
        <v>40319106.11875895</v>
      </c>
      <c r="C415">
        <v>3940839.611469435</v>
      </c>
      <c r="D415">
        <v>13977757.30753254</v>
      </c>
      <c r="E415">
        <v>11479137.83320751</v>
      </c>
      <c r="F415">
        <v>796936.2038167669</v>
      </c>
      <c r="G415">
        <v>10124435.1627327</v>
      </c>
    </row>
    <row r="416" spans="1:7">
      <c r="A416">
        <v>414</v>
      </c>
      <c r="B416">
        <v>40313072.21026205</v>
      </c>
      <c r="C416">
        <v>3948977.73009466</v>
      </c>
      <c r="D416">
        <v>13967282.92232569</v>
      </c>
      <c r="E416">
        <v>11479137.83320751</v>
      </c>
      <c r="F416">
        <v>794736.7303791466</v>
      </c>
      <c r="G416">
        <v>10122936.99425503</v>
      </c>
    </row>
    <row r="417" spans="1:7">
      <c r="A417">
        <v>415</v>
      </c>
      <c r="B417">
        <v>40308555.7798185</v>
      </c>
      <c r="C417">
        <v>3952961.676921248</v>
      </c>
      <c r="D417">
        <v>13960281.37242332</v>
      </c>
      <c r="E417">
        <v>11479137.83320751</v>
      </c>
      <c r="F417">
        <v>793955.6674111804</v>
      </c>
      <c r="G417">
        <v>10122219.22985523</v>
      </c>
    </row>
    <row r="418" spans="1:7">
      <c r="A418">
        <v>416</v>
      </c>
      <c r="B418">
        <v>40302297.14618983</v>
      </c>
      <c r="C418">
        <v>3961156.463160929</v>
      </c>
      <c r="D418">
        <v>13949442.10819404</v>
      </c>
      <c r="E418">
        <v>11479137.83320751</v>
      </c>
      <c r="F418">
        <v>791837.5570346229</v>
      </c>
      <c r="G418">
        <v>10120723.18459273</v>
      </c>
    </row>
    <row r="419" spans="1:7">
      <c r="A419">
        <v>417</v>
      </c>
      <c r="B419">
        <v>40296994.32957095</v>
      </c>
      <c r="C419">
        <v>3966646.32324158</v>
      </c>
      <c r="D419">
        <v>13940853.97663761</v>
      </c>
      <c r="E419">
        <v>11479137.83320751</v>
      </c>
      <c r="F419">
        <v>790614.6567718905</v>
      </c>
      <c r="G419">
        <v>10119741.53971236</v>
      </c>
    </row>
    <row r="420" spans="1:7">
      <c r="A420">
        <v>418</v>
      </c>
      <c r="B420">
        <v>40291685.07351165</v>
      </c>
      <c r="C420">
        <v>3975393.223015719</v>
      </c>
      <c r="D420">
        <v>13930906.96443571</v>
      </c>
      <c r="E420">
        <v>11479137.83320751</v>
      </c>
      <c r="F420">
        <v>788116.7992508457</v>
      </c>
      <c r="G420">
        <v>10118130.25360187</v>
      </c>
    </row>
    <row r="421" spans="1:7">
      <c r="A421">
        <v>419</v>
      </c>
      <c r="B421">
        <v>40286438.62241228</v>
      </c>
      <c r="C421">
        <v>3982313.090985955</v>
      </c>
      <c r="D421">
        <v>13921735.95692483</v>
      </c>
      <c r="E421">
        <v>11479137.83320751</v>
      </c>
      <c r="F421">
        <v>786361.016752904</v>
      </c>
      <c r="G421">
        <v>10116890.72454108</v>
      </c>
    </row>
    <row r="422" spans="1:7">
      <c r="A422">
        <v>420</v>
      </c>
      <c r="B422">
        <v>40280623.76747154</v>
      </c>
      <c r="C422">
        <v>3987390.892341806</v>
      </c>
      <c r="D422">
        <v>13912571.7749714</v>
      </c>
      <c r="E422">
        <v>11479137.83320751</v>
      </c>
      <c r="F422">
        <v>785488.4270293661</v>
      </c>
      <c r="G422">
        <v>10116034.83992145</v>
      </c>
    </row>
    <row r="423" spans="1:7">
      <c r="A423">
        <v>421</v>
      </c>
      <c r="B423">
        <v>40274803.45975712</v>
      </c>
      <c r="C423">
        <v>3993091.930111143</v>
      </c>
      <c r="D423">
        <v>13903126.78370632</v>
      </c>
      <c r="E423">
        <v>11479137.83320751</v>
      </c>
      <c r="F423">
        <v>784390.2335505147</v>
      </c>
      <c r="G423">
        <v>10115056.67918163</v>
      </c>
    </row>
    <row r="424" spans="1:7">
      <c r="A424">
        <v>422</v>
      </c>
      <c r="B424">
        <v>40269548.41435352</v>
      </c>
      <c r="C424">
        <v>3999471.60391094</v>
      </c>
      <c r="D424">
        <v>13894078.89045352</v>
      </c>
      <c r="E424">
        <v>11479137.83320751</v>
      </c>
      <c r="F424">
        <v>782913.7975485545</v>
      </c>
      <c r="G424">
        <v>10113946.28923298</v>
      </c>
    </row>
    <row r="425" spans="1:7">
      <c r="A425">
        <v>423</v>
      </c>
      <c r="B425">
        <v>40264504.77347406</v>
      </c>
      <c r="C425">
        <v>4007424.127387067</v>
      </c>
      <c r="D425">
        <v>13884605.39082152</v>
      </c>
      <c r="E425">
        <v>11479137.83320751</v>
      </c>
      <c r="F425">
        <v>780796.6646898004</v>
      </c>
      <c r="G425">
        <v>10112540.75736816</v>
      </c>
    </row>
    <row r="426" spans="1:7">
      <c r="A426">
        <v>424</v>
      </c>
      <c r="B426">
        <v>40259157.5233444</v>
      </c>
      <c r="C426">
        <v>4014667.889418954</v>
      </c>
      <c r="D426">
        <v>13875020.28247748</v>
      </c>
      <c r="E426">
        <v>11479137.83320751</v>
      </c>
      <c r="F426">
        <v>779053.1402523014</v>
      </c>
      <c r="G426">
        <v>10111278.37798815</v>
      </c>
    </row>
    <row r="427" spans="1:7">
      <c r="A427">
        <v>425</v>
      </c>
      <c r="B427">
        <v>40254832.71502859</v>
      </c>
      <c r="C427">
        <v>4017272.586322871</v>
      </c>
      <c r="D427">
        <v>13868619.90350306</v>
      </c>
      <c r="E427">
        <v>11479137.83320751</v>
      </c>
      <c r="F427">
        <v>778920.0306214686</v>
      </c>
      <c r="G427">
        <v>10110882.36137368</v>
      </c>
    </row>
    <row r="428" spans="1:7">
      <c r="A428">
        <v>426</v>
      </c>
      <c r="B428">
        <v>40249398.73356955</v>
      </c>
      <c r="C428">
        <v>4023751.920052516</v>
      </c>
      <c r="D428">
        <v>13859224.26625497</v>
      </c>
      <c r="E428">
        <v>11479137.83320751</v>
      </c>
      <c r="F428">
        <v>777519.36975012</v>
      </c>
      <c r="G428">
        <v>10109765.34430444</v>
      </c>
    </row>
    <row r="429" spans="1:7">
      <c r="A429">
        <v>427</v>
      </c>
      <c r="B429">
        <v>40244012.97057811</v>
      </c>
      <c r="C429">
        <v>4032195.292341227</v>
      </c>
      <c r="D429">
        <v>13849041.64452786</v>
      </c>
      <c r="E429">
        <v>11479137.83320751</v>
      </c>
      <c r="F429">
        <v>775340.132589468</v>
      </c>
      <c r="G429">
        <v>10108298.06791205</v>
      </c>
    </row>
    <row r="430" spans="1:7">
      <c r="A430">
        <v>428</v>
      </c>
      <c r="B430">
        <v>40239298.57451182</v>
      </c>
      <c r="C430">
        <v>4039371.041791473</v>
      </c>
      <c r="D430">
        <v>13840188.88651255</v>
      </c>
      <c r="E430">
        <v>11479137.83320751</v>
      </c>
      <c r="F430">
        <v>773542.6195825065</v>
      </c>
      <c r="G430">
        <v>10107058.19341777</v>
      </c>
    </row>
    <row r="431" spans="1:7">
      <c r="A431">
        <v>429</v>
      </c>
      <c r="B431">
        <v>40234202.04898259</v>
      </c>
      <c r="C431">
        <v>4044533.153374595</v>
      </c>
      <c r="D431">
        <v>13831683.95931938</v>
      </c>
      <c r="E431">
        <v>11479137.83320751</v>
      </c>
      <c r="F431">
        <v>772636.1711888653</v>
      </c>
      <c r="G431">
        <v>10106210.93189223</v>
      </c>
    </row>
    <row r="432" spans="1:7">
      <c r="A432">
        <v>430</v>
      </c>
      <c r="B432">
        <v>40230477.34515911</v>
      </c>
      <c r="C432">
        <v>4050581.626001859</v>
      </c>
      <c r="D432">
        <v>13824444.24337241</v>
      </c>
      <c r="E432">
        <v>11479137.83320751</v>
      </c>
      <c r="F432">
        <v>771127.6125877395</v>
      </c>
      <c r="G432">
        <v>10105186.02998959</v>
      </c>
    </row>
    <row r="433" spans="1:7">
      <c r="A433">
        <v>431</v>
      </c>
      <c r="B433">
        <v>40225171.72588553</v>
      </c>
      <c r="C433">
        <v>4056452.441920947</v>
      </c>
      <c r="D433">
        <v>13815341.32147523</v>
      </c>
      <c r="E433">
        <v>11479137.83320751</v>
      </c>
      <c r="F433">
        <v>770009.9372812943</v>
      </c>
      <c r="G433">
        <v>10104230.19200054</v>
      </c>
    </row>
    <row r="434" spans="1:7">
      <c r="A434">
        <v>432</v>
      </c>
      <c r="B434">
        <v>40220692.16912469</v>
      </c>
      <c r="C434">
        <v>4063023.171026644</v>
      </c>
      <c r="D434">
        <v>13806899.9802529</v>
      </c>
      <c r="E434">
        <v>11479137.83320751</v>
      </c>
      <c r="F434">
        <v>768499.1984706414</v>
      </c>
      <c r="G434">
        <v>10103131.986167</v>
      </c>
    </row>
    <row r="435" spans="1:7">
      <c r="A435">
        <v>433</v>
      </c>
      <c r="B435">
        <v>40216084.13855851</v>
      </c>
      <c r="C435">
        <v>4066465.582989268</v>
      </c>
      <c r="D435">
        <v>13799659.5438947</v>
      </c>
      <c r="E435">
        <v>11479137.83320751</v>
      </c>
      <c r="F435">
        <v>768194.935083841</v>
      </c>
      <c r="G435">
        <v>10102626.24338318</v>
      </c>
    </row>
    <row r="436" spans="1:7">
      <c r="A436">
        <v>434</v>
      </c>
      <c r="B436">
        <v>40211531.50652472</v>
      </c>
      <c r="C436">
        <v>4071683.338860775</v>
      </c>
      <c r="D436">
        <v>13791700.94948219</v>
      </c>
      <c r="E436">
        <v>11479137.83320751</v>
      </c>
      <c r="F436">
        <v>767223.931175234</v>
      </c>
      <c r="G436">
        <v>10101785.453799</v>
      </c>
    </row>
    <row r="437" spans="1:7">
      <c r="A437">
        <v>435</v>
      </c>
      <c r="B437">
        <v>40206623.50325181</v>
      </c>
      <c r="C437">
        <v>4080039.270933316</v>
      </c>
      <c r="D437">
        <v>13781915.79769057</v>
      </c>
      <c r="E437">
        <v>11479137.83320751</v>
      </c>
      <c r="F437">
        <v>765156.8888320749</v>
      </c>
      <c r="G437">
        <v>10100373.71258834</v>
      </c>
    </row>
    <row r="438" spans="1:7">
      <c r="A438">
        <v>436</v>
      </c>
      <c r="B438">
        <v>40201752.80915238</v>
      </c>
      <c r="C438">
        <v>4087882.125512999</v>
      </c>
      <c r="D438">
        <v>13772372.70919682</v>
      </c>
      <c r="E438">
        <v>11479137.83320751</v>
      </c>
      <c r="F438">
        <v>763289.077063952</v>
      </c>
      <c r="G438">
        <v>10099071.0641711</v>
      </c>
    </row>
    <row r="439" spans="1:7">
      <c r="A439">
        <v>437</v>
      </c>
      <c r="B439">
        <v>40197365.88948258</v>
      </c>
      <c r="C439">
        <v>4093788.254408596</v>
      </c>
      <c r="D439">
        <v>13764258.20615762</v>
      </c>
      <c r="E439">
        <v>11479137.83320751</v>
      </c>
      <c r="F439">
        <v>762067.8859916501</v>
      </c>
      <c r="G439">
        <v>10098113.7097172</v>
      </c>
    </row>
    <row r="440" spans="1:7">
      <c r="A440">
        <v>438</v>
      </c>
      <c r="B440">
        <v>40193086.74000463</v>
      </c>
      <c r="C440">
        <v>4097705.021744868</v>
      </c>
      <c r="D440">
        <v>13757155.46874972</v>
      </c>
      <c r="E440">
        <v>11479137.83320751</v>
      </c>
      <c r="F440">
        <v>761569.8123147355</v>
      </c>
      <c r="G440">
        <v>10097518.6039878</v>
      </c>
    </row>
    <row r="441" spans="1:7">
      <c r="A441">
        <v>439</v>
      </c>
      <c r="B441">
        <v>40188545.35145226</v>
      </c>
      <c r="C441">
        <v>4103204.507310596</v>
      </c>
      <c r="D441">
        <v>13749002.86572865</v>
      </c>
      <c r="E441">
        <v>11479137.83320751</v>
      </c>
      <c r="F441">
        <v>760546.418600322</v>
      </c>
      <c r="G441">
        <v>10096653.72660519</v>
      </c>
    </row>
    <row r="442" spans="1:7">
      <c r="A442">
        <v>440</v>
      </c>
      <c r="B442">
        <v>40184993.45967825</v>
      </c>
      <c r="C442">
        <v>4110949.576346986</v>
      </c>
      <c r="D442">
        <v>13741050.0394343</v>
      </c>
      <c r="E442">
        <v>11479137.83320751</v>
      </c>
      <c r="F442">
        <v>758501.1254524152</v>
      </c>
      <c r="G442">
        <v>10095354.88523704</v>
      </c>
    </row>
    <row r="443" spans="1:7">
      <c r="A443">
        <v>441</v>
      </c>
      <c r="B443">
        <v>40180452.76158241</v>
      </c>
      <c r="C443">
        <v>4117536.52758759</v>
      </c>
      <c r="D443">
        <v>13732344.57968604</v>
      </c>
      <c r="E443">
        <v>11479137.83320751</v>
      </c>
      <c r="F443">
        <v>757115.537429743</v>
      </c>
      <c r="G443">
        <v>10094318.28367153</v>
      </c>
    </row>
    <row r="444" spans="1:7">
      <c r="A444">
        <v>442</v>
      </c>
      <c r="B444">
        <v>40175854.672921</v>
      </c>
      <c r="C444">
        <v>4122169.888703248</v>
      </c>
      <c r="D444">
        <v>13724417.56113273</v>
      </c>
      <c r="E444">
        <v>11479137.83320751</v>
      </c>
      <c r="F444">
        <v>756499.9777041186</v>
      </c>
      <c r="G444">
        <v>10093629.41217339</v>
      </c>
    </row>
    <row r="445" spans="1:7">
      <c r="A445">
        <v>443</v>
      </c>
      <c r="B445">
        <v>40171763.37119076</v>
      </c>
      <c r="C445">
        <v>4126608.663234849</v>
      </c>
      <c r="D445">
        <v>13717207.08403091</v>
      </c>
      <c r="E445">
        <v>11479137.83320751</v>
      </c>
      <c r="F445">
        <v>755842.5530548466</v>
      </c>
      <c r="G445">
        <v>10092967.23766264</v>
      </c>
    </row>
    <row r="446" spans="1:7">
      <c r="A446">
        <v>444</v>
      </c>
      <c r="B446">
        <v>40167442.20448032</v>
      </c>
      <c r="C446">
        <v>4134007.456705179</v>
      </c>
      <c r="D446">
        <v>13708343.99972037</v>
      </c>
      <c r="E446">
        <v>11479137.83320751</v>
      </c>
      <c r="F446">
        <v>754165.0540282406</v>
      </c>
      <c r="G446">
        <v>10091787.86081902</v>
      </c>
    </row>
    <row r="447" spans="1:7">
      <c r="A447">
        <v>445</v>
      </c>
      <c r="B447">
        <v>40164221.01273235</v>
      </c>
      <c r="C447">
        <v>4137241.33301386</v>
      </c>
      <c r="D447">
        <v>13702803.02676344</v>
      </c>
      <c r="E447">
        <v>11479137.83320751</v>
      </c>
      <c r="F447">
        <v>753732.9511280826</v>
      </c>
      <c r="G447">
        <v>10091305.86861946</v>
      </c>
    </row>
    <row r="448" spans="1:7">
      <c r="A448">
        <v>446</v>
      </c>
      <c r="B448">
        <v>40159746.08399858</v>
      </c>
      <c r="C448">
        <v>4144640.971760312</v>
      </c>
      <c r="D448">
        <v>13693698.90641602</v>
      </c>
      <c r="E448">
        <v>11479137.83320751</v>
      </c>
      <c r="F448">
        <v>752133.1652594133</v>
      </c>
      <c r="G448">
        <v>10090135.20735532</v>
      </c>
    </row>
    <row r="449" spans="1:7">
      <c r="A449">
        <v>447</v>
      </c>
      <c r="B449">
        <v>40155941.92580798</v>
      </c>
      <c r="C449">
        <v>4149379.109415478</v>
      </c>
      <c r="D449">
        <v>13686689.42631842</v>
      </c>
      <c r="E449">
        <v>11479137.83320751</v>
      </c>
      <c r="F449">
        <v>751315.793305864</v>
      </c>
      <c r="G449">
        <v>10089419.76356072</v>
      </c>
    </row>
    <row r="450" spans="1:7">
      <c r="A450">
        <v>448</v>
      </c>
      <c r="B450">
        <v>40152161.01293877</v>
      </c>
      <c r="C450">
        <v>4157621.760439412</v>
      </c>
      <c r="D450">
        <v>13678044.28247075</v>
      </c>
      <c r="E450">
        <v>11479137.83320751</v>
      </c>
      <c r="F450">
        <v>749274.6603204709</v>
      </c>
      <c r="G450">
        <v>10088082.47650062</v>
      </c>
    </row>
    <row r="451" spans="1:7">
      <c r="A451">
        <v>449</v>
      </c>
      <c r="B451">
        <v>40148442.95014766</v>
      </c>
      <c r="C451">
        <v>4163913.388815748</v>
      </c>
      <c r="D451">
        <v>13670362.21523464</v>
      </c>
      <c r="E451">
        <v>11479137.83320751</v>
      </c>
      <c r="F451">
        <v>747925.2095746696</v>
      </c>
      <c r="G451">
        <v>10087104.30331509</v>
      </c>
    </row>
    <row r="452" spans="1:7">
      <c r="A452">
        <v>450</v>
      </c>
      <c r="B452">
        <v>40144302.27042386</v>
      </c>
      <c r="C452">
        <v>4168009.43189601</v>
      </c>
      <c r="D452">
        <v>13663128.22710225</v>
      </c>
      <c r="E452">
        <v>11479137.83320751</v>
      </c>
      <c r="F452">
        <v>747482.2786621944</v>
      </c>
      <c r="G452">
        <v>10086544.4995559</v>
      </c>
    </row>
    <row r="453" spans="1:7">
      <c r="A453">
        <v>451</v>
      </c>
      <c r="B453">
        <v>40140134.94968554</v>
      </c>
      <c r="C453">
        <v>4172710.853237875</v>
      </c>
      <c r="D453">
        <v>13655557.14834711</v>
      </c>
      <c r="E453">
        <v>11479137.83320751</v>
      </c>
      <c r="F453">
        <v>746852.1895141585</v>
      </c>
      <c r="G453">
        <v>10085876.92537888</v>
      </c>
    </row>
    <row r="454" spans="1:7">
      <c r="A454">
        <v>452</v>
      </c>
      <c r="B454">
        <v>40136361.52255429</v>
      </c>
      <c r="C454">
        <v>4178239.925764593</v>
      </c>
      <c r="D454">
        <v>13648092.36981006</v>
      </c>
      <c r="E454">
        <v>11479137.83320751</v>
      </c>
      <c r="F454">
        <v>745835.2534273429</v>
      </c>
      <c r="G454">
        <v>10085056.14034479</v>
      </c>
    </row>
    <row r="455" spans="1:7">
      <c r="A455">
        <v>453</v>
      </c>
      <c r="B455">
        <v>40132755.17675287</v>
      </c>
      <c r="C455">
        <v>4185514.428458443</v>
      </c>
      <c r="D455">
        <v>13639987.11907873</v>
      </c>
      <c r="E455">
        <v>11479137.83320751</v>
      </c>
      <c r="F455">
        <v>744184.4709524029</v>
      </c>
      <c r="G455">
        <v>10083931.32505578</v>
      </c>
    </row>
    <row r="456" spans="1:7">
      <c r="A456">
        <v>454</v>
      </c>
      <c r="B456">
        <v>40128938.95377015</v>
      </c>
      <c r="C456">
        <v>4191967.433251312</v>
      </c>
      <c r="D456">
        <v>13631976.78902054</v>
      </c>
      <c r="E456">
        <v>11479137.83320751</v>
      </c>
      <c r="F456">
        <v>742898.4487381042</v>
      </c>
      <c r="G456">
        <v>10082958.44955268</v>
      </c>
    </row>
    <row r="457" spans="1:7">
      <c r="A457">
        <v>455</v>
      </c>
      <c r="B457">
        <v>40125868.98368124</v>
      </c>
      <c r="C457">
        <v>4193604.70046805</v>
      </c>
      <c r="D457">
        <v>13627221.83151573</v>
      </c>
      <c r="E457">
        <v>11479137.83320751</v>
      </c>
      <c r="F457">
        <v>743102.595164397</v>
      </c>
      <c r="G457">
        <v>10082802.02332555</v>
      </c>
    </row>
    <row r="458" spans="1:7">
      <c r="A458">
        <v>456</v>
      </c>
      <c r="B458">
        <v>40122001.79670423</v>
      </c>
      <c r="C458">
        <v>4199093.666747037</v>
      </c>
      <c r="D458">
        <v>13619587.58280452</v>
      </c>
      <c r="E458">
        <v>11479137.83320751</v>
      </c>
      <c r="F458">
        <v>742186.218114447</v>
      </c>
      <c r="G458">
        <v>10081996.49583071</v>
      </c>
    </row>
    <row r="459" spans="1:7">
      <c r="A459">
        <v>457</v>
      </c>
      <c r="B459">
        <v>40118156.01404554</v>
      </c>
      <c r="C459">
        <v>4206771.043647112</v>
      </c>
      <c r="D459">
        <v>13610920.74217603</v>
      </c>
      <c r="E459">
        <v>11479137.83320751</v>
      </c>
      <c r="F459">
        <v>740498.0738368344</v>
      </c>
      <c r="G459">
        <v>10080828.32117805</v>
      </c>
    </row>
    <row r="460" spans="1:7">
      <c r="A460">
        <v>458</v>
      </c>
      <c r="B460">
        <v>40114788.96900471</v>
      </c>
      <c r="C460">
        <v>4213318.679471189</v>
      </c>
      <c r="D460">
        <v>13603392.89051148</v>
      </c>
      <c r="E460">
        <v>11479137.83320751</v>
      </c>
      <c r="F460">
        <v>739101.1920269274</v>
      </c>
      <c r="G460">
        <v>10079838.37378759</v>
      </c>
    </row>
    <row r="461" spans="1:7">
      <c r="A461">
        <v>459</v>
      </c>
      <c r="B461">
        <v>40111149.96598128</v>
      </c>
      <c r="C461">
        <v>4217561.962632794</v>
      </c>
      <c r="D461">
        <v>13596593.32230745</v>
      </c>
      <c r="E461">
        <v>11479137.83320751</v>
      </c>
      <c r="F461">
        <v>738594.5726043044</v>
      </c>
      <c r="G461">
        <v>10079262.27522921</v>
      </c>
    </row>
    <row r="462" spans="1:7">
      <c r="A462">
        <v>460</v>
      </c>
      <c r="B462">
        <v>40108510.70679989</v>
      </c>
      <c r="C462">
        <v>4223070.827348987</v>
      </c>
      <c r="D462">
        <v>13590437.05973463</v>
      </c>
      <c r="E462">
        <v>11479137.83320751</v>
      </c>
      <c r="F462">
        <v>737420.876530407</v>
      </c>
      <c r="G462">
        <v>10078444.10997837</v>
      </c>
    </row>
    <row r="463" spans="1:7">
      <c r="A463">
        <v>461</v>
      </c>
      <c r="B463">
        <v>40104725.14898154</v>
      </c>
      <c r="C463">
        <v>4227949.306330496</v>
      </c>
      <c r="D463">
        <v>13583102.51770065</v>
      </c>
      <c r="E463">
        <v>11479137.83320751</v>
      </c>
      <c r="F463">
        <v>736752.1332580006</v>
      </c>
      <c r="G463">
        <v>10077783.35848489</v>
      </c>
    </row>
    <row r="464" spans="1:7">
      <c r="A464">
        <v>462</v>
      </c>
      <c r="B464">
        <v>40101522.69527398</v>
      </c>
      <c r="C464">
        <v>4233769.390131943</v>
      </c>
      <c r="D464">
        <v>13576028.16719231</v>
      </c>
      <c r="E464">
        <v>11479137.83320751</v>
      </c>
      <c r="F464">
        <v>735647.3264627443</v>
      </c>
      <c r="G464">
        <v>10076939.97827947</v>
      </c>
    </row>
    <row r="465" spans="1:7">
      <c r="A465">
        <v>463</v>
      </c>
      <c r="B465">
        <v>40098241.62370154</v>
      </c>
      <c r="C465">
        <v>4236104.255251031</v>
      </c>
      <c r="D465">
        <v>13570553.0969111</v>
      </c>
      <c r="E465">
        <v>11479137.83320751</v>
      </c>
      <c r="F465">
        <v>735740.4001904816</v>
      </c>
      <c r="G465">
        <v>10076706.03814142</v>
      </c>
    </row>
    <row r="466" spans="1:7">
      <c r="A466">
        <v>464</v>
      </c>
      <c r="B466">
        <v>40095012.13672177</v>
      </c>
      <c r="C466">
        <v>4240272.905256598</v>
      </c>
      <c r="D466">
        <v>13564237.51329325</v>
      </c>
      <c r="E466">
        <v>11479137.83320751</v>
      </c>
      <c r="F466">
        <v>735212.8307546711</v>
      </c>
      <c r="G466">
        <v>10076151.05420974</v>
      </c>
    </row>
    <row r="467" spans="1:7">
      <c r="A467">
        <v>465</v>
      </c>
      <c r="B467">
        <v>40091522.67369826</v>
      </c>
      <c r="C467">
        <v>4247770.338743268</v>
      </c>
      <c r="D467">
        <v>13555940.79866329</v>
      </c>
      <c r="E467">
        <v>11479137.83320751</v>
      </c>
      <c r="F467">
        <v>733636.09172781</v>
      </c>
      <c r="G467">
        <v>10075037.61135639</v>
      </c>
    </row>
    <row r="468" spans="1:7">
      <c r="A468">
        <v>466</v>
      </c>
      <c r="B468">
        <v>40088045.60232696</v>
      </c>
      <c r="C468">
        <v>4254819.33142734</v>
      </c>
      <c r="D468">
        <v>13547859.59067552</v>
      </c>
      <c r="E468">
        <v>11479137.83320751</v>
      </c>
      <c r="F468">
        <v>732216.0644855041</v>
      </c>
      <c r="G468">
        <v>10074012.78253108</v>
      </c>
    </row>
    <row r="469" spans="1:7">
      <c r="A469">
        <v>467</v>
      </c>
      <c r="B469">
        <v>40084907.46713112</v>
      </c>
      <c r="C469">
        <v>4259970.144460142</v>
      </c>
      <c r="D469">
        <v>13541136.53093367</v>
      </c>
      <c r="E469">
        <v>11479137.83320751</v>
      </c>
      <c r="F469">
        <v>731366.3479283383</v>
      </c>
      <c r="G469">
        <v>10073296.61060145</v>
      </c>
    </row>
    <row r="470" spans="1:7">
      <c r="A470">
        <v>468</v>
      </c>
      <c r="B470">
        <v>40081856.80728219</v>
      </c>
      <c r="C470">
        <v>4262949.811874771</v>
      </c>
      <c r="D470">
        <v>13535599.99700123</v>
      </c>
      <c r="E470">
        <v>11479137.83320751</v>
      </c>
      <c r="F470">
        <v>731224.2232342339</v>
      </c>
      <c r="G470">
        <v>10072944.94196444</v>
      </c>
    </row>
    <row r="471" spans="1:7">
      <c r="A471">
        <v>469</v>
      </c>
      <c r="B471">
        <v>40078623.29032943</v>
      </c>
      <c r="C471">
        <v>4267481.736776035</v>
      </c>
      <c r="D471">
        <v>13529036.02932825</v>
      </c>
      <c r="E471">
        <v>11479137.83320751</v>
      </c>
      <c r="F471">
        <v>730617.3453818612</v>
      </c>
      <c r="G471">
        <v>10072350.34563577</v>
      </c>
    </row>
    <row r="472" spans="1:7">
      <c r="A472">
        <v>470</v>
      </c>
      <c r="B472">
        <v>40076115.11154962</v>
      </c>
      <c r="C472">
        <v>4274706.010409322</v>
      </c>
      <c r="D472">
        <v>13522073.2819242</v>
      </c>
      <c r="E472">
        <v>11479137.83320751</v>
      </c>
      <c r="F472">
        <v>728933.0176205083</v>
      </c>
      <c r="G472">
        <v>10071264.96838807</v>
      </c>
    </row>
    <row r="473" spans="1:7">
      <c r="A473">
        <v>471</v>
      </c>
      <c r="B473">
        <v>40072898.21694706</v>
      </c>
      <c r="C473">
        <v>4280416.558394445</v>
      </c>
      <c r="D473">
        <v>13514891.46433535</v>
      </c>
      <c r="E473">
        <v>11479137.83320751</v>
      </c>
      <c r="F473">
        <v>727959.3362754388</v>
      </c>
      <c r="G473">
        <v>10070493.02473431</v>
      </c>
    </row>
    <row r="474" spans="1:7">
      <c r="A474">
        <v>472</v>
      </c>
      <c r="B474">
        <v>40069625.41494782</v>
      </c>
      <c r="C474">
        <v>4283957.747314595</v>
      </c>
      <c r="D474">
        <v>13508689.37397498</v>
      </c>
      <c r="E474">
        <v>11479137.83320751</v>
      </c>
      <c r="F474">
        <v>727758.1703612263</v>
      </c>
      <c r="G474">
        <v>10070082.29008951</v>
      </c>
    </row>
    <row r="475" spans="1:7">
      <c r="A475">
        <v>473</v>
      </c>
      <c r="B475">
        <v>40066710.91244984</v>
      </c>
      <c r="C475">
        <v>4287363.289141777</v>
      </c>
      <c r="D475">
        <v>13503027.77710343</v>
      </c>
      <c r="E475">
        <v>11479137.83320751</v>
      </c>
      <c r="F475">
        <v>727500.7908122716</v>
      </c>
      <c r="G475">
        <v>10069681.22218485</v>
      </c>
    </row>
    <row r="476" spans="1:7">
      <c r="A476">
        <v>474</v>
      </c>
      <c r="B476">
        <v>40063633.60747188</v>
      </c>
      <c r="C476">
        <v>4293862.220487915</v>
      </c>
      <c r="D476">
        <v>13495580.99953815</v>
      </c>
      <c r="E476">
        <v>11479137.83320751</v>
      </c>
      <c r="F476">
        <v>726274.5675586207</v>
      </c>
      <c r="G476">
        <v>10068777.98667968</v>
      </c>
    </row>
    <row r="477" spans="1:7">
      <c r="A477">
        <v>475</v>
      </c>
      <c r="B477">
        <v>40061355.17363648</v>
      </c>
      <c r="C477">
        <v>4296234.204737356</v>
      </c>
      <c r="D477">
        <v>13491321.6717553</v>
      </c>
      <c r="E477">
        <v>11479137.83320751</v>
      </c>
      <c r="F477">
        <v>726156.6028494526</v>
      </c>
      <c r="G477">
        <v>10068504.86108686</v>
      </c>
    </row>
    <row r="478" spans="1:7">
      <c r="A478">
        <v>476</v>
      </c>
      <c r="B478">
        <v>40058171.77671282</v>
      </c>
      <c r="C478">
        <v>4302689.775960377</v>
      </c>
      <c r="D478">
        <v>13483722.17203956</v>
      </c>
      <c r="E478">
        <v>11479137.83320751</v>
      </c>
      <c r="F478">
        <v>725006.6785666081</v>
      </c>
      <c r="G478">
        <v>10067615.31693876</v>
      </c>
    </row>
    <row r="479" spans="1:7">
      <c r="A479">
        <v>477</v>
      </c>
      <c r="B479">
        <v>40055459.47863553</v>
      </c>
      <c r="C479">
        <v>4306545.526007016</v>
      </c>
      <c r="D479">
        <v>13478090.75001306</v>
      </c>
      <c r="E479">
        <v>11479137.83320751</v>
      </c>
      <c r="F479">
        <v>724550.9478253366</v>
      </c>
      <c r="G479">
        <v>10067134.4215826</v>
      </c>
    </row>
    <row r="480" spans="1:7">
      <c r="A480">
        <v>478</v>
      </c>
      <c r="B480">
        <v>40052778.46625381</v>
      </c>
      <c r="C480">
        <v>4314161.793213506</v>
      </c>
      <c r="D480">
        <v>13470560.05342807</v>
      </c>
      <c r="E480">
        <v>11479137.83320751</v>
      </c>
      <c r="F480">
        <v>722891.7145623101</v>
      </c>
      <c r="G480">
        <v>10066027.07184241</v>
      </c>
    </row>
    <row r="481" spans="1:7">
      <c r="A481">
        <v>479</v>
      </c>
      <c r="B481">
        <v>40050156.12853442</v>
      </c>
      <c r="C481">
        <v>4319739.567791194</v>
      </c>
      <c r="D481">
        <v>13464127.38975548</v>
      </c>
      <c r="E481">
        <v>11479137.83320751</v>
      </c>
      <c r="F481">
        <v>721883.6834672955</v>
      </c>
      <c r="G481">
        <v>10065267.65431293</v>
      </c>
    </row>
    <row r="482" spans="1:7">
      <c r="A482">
        <v>480</v>
      </c>
      <c r="B482">
        <v>40047227.04620916</v>
      </c>
      <c r="C482">
        <v>4322761.127305634</v>
      </c>
      <c r="D482">
        <v>13458543.34419442</v>
      </c>
      <c r="E482">
        <v>11479137.83320751</v>
      </c>
      <c r="F482">
        <v>721819.9988385077</v>
      </c>
      <c r="G482">
        <v>10064964.74266309</v>
      </c>
    </row>
    <row r="483" spans="1:7">
      <c r="A483">
        <v>481</v>
      </c>
      <c r="B483">
        <v>40044265.17226574</v>
      </c>
      <c r="C483">
        <v>4326340.039873406</v>
      </c>
      <c r="D483">
        <v>13452610.28690537</v>
      </c>
      <c r="E483">
        <v>11479137.83320751</v>
      </c>
      <c r="F483">
        <v>721606.699819328</v>
      </c>
      <c r="G483">
        <v>10064570.31246012</v>
      </c>
    </row>
    <row r="484" spans="1:7">
      <c r="A484">
        <v>482</v>
      </c>
      <c r="B484">
        <v>40041577.70601722</v>
      </c>
      <c r="C484">
        <v>4330885.353317986</v>
      </c>
      <c r="D484">
        <v>13446554.77256186</v>
      </c>
      <c r="E484">
        <v>11479137.83320751</v>
      </c>
      <c r="F484">
        <v>720995.134355869</v>
      </c>
      <c r="G484">
        <v>10064004.612574</v>
      </c>
    </row>
    <row r="485" spans="1:7">
      <c r="A485">
        <v>483</v>
      </c>
      <c r="B485">
        <v>40039017.17149836</v>
      </c>
      <c r="C485">
        <v>4337357.519040002</v>
      </c>
      <c r="D485">
        <v>13439659.27579879</v>
      </c>
      <c r="E485">
        <v>11479137.83320751</v>
      </c>
      <c r="F485">
        <v>719741.691504908</v>
      </c>
      <c r="G485">
        <v>10063120.85194714</v>
      </c>
    </row>
    <row r="486" spans="1:7">
      <c r="A486">
        <v>484</v>
      </c>
      <c r="B486">
        <v>40036311.64392073</v>
      </c>
      <c r="C486">
        <v>4342913.146862445</v>
      </c>
      <c r="D486">
        <v>13433014.82155433</v>
      </c>
      <c r="E486">
        <v>11479137.83320751</v>
      </c>
      <c r="F486">
        <v>718849.2620310147</v>
      </c>
      <c r="G486">
        <v>10062396.58026542</v>
      </c>
    </row>
    <row r="487" spans="1:7">
      <c r="A487">
        <v>485</v>
      </c>
      <c r="B487">
        <v>40034155.63903161</v>
      </c>
      <c r="C487">
        <v>4343519.398766853</v>
      </c>
      <c r="D487">
        <v>13429686.68358845</v>
      </c>
      <c r="E487">
        <v>11479137.83320751</v>
      </c>
      <c r="F487">
        <v>719359.4291361161</v>
      </c>
      <c r="G487">
        <v>10062452.29433267</v>
      </c>
    </row>
    <row r="488" spans="1:7">
      <c r="A488">
        <v>486</v>
      </c>
      <c r="B488">
        <v>40031427.05426224</v>
      </c>
      <c r="C488">
        <v>4347910.691917215</v>
      </c>
      <c r="D488">
        <v>13423596.04927876</v>
      </c>
      <c r="E488">
        <v>11479137.83320751</v>
      </c>
      <c r="F488">
        <v>718865.4383760821</v>
      </c>
      <c r="G488">
        <v>10061917.04148267</v>
      </c>
    </row>
    <row r="489" spans="1:7">
      <c r="A489">
        <v>487</v>
      </c>
      <c r="B489">
        <v>40028700.423313</v>
      </c>
      <c r="C489">
        <v>4354712.938488304</v>
      </c>
      <c r="D489">
        <v>13416254.40212873</v>
      </c>
      <c r="E489">
        <v>11479137.83320751</v>
      </c>
      <c r="F489">
        <v>717591.9253590413</v>
      </c>
      <c r="G489">
        <v>10061003.32412941</v>
      </c>
    </row>
    <row r="490" spans="1:7">
      <c r="A490">
        <v>488</v>
      </c>
      <c r="B490">
        <v>40026312.45316438</v>
      </c>
      <c r="C490">
        <v>4360550.833499139</v>
      </c>
      <c r="D490">
        <v>13409867.95521959</v>
      </c>
      <c r="E490">
        <v>11479137.83320751</v>
      </c>
      <c r="F490">
        <v>716531.566223886</v>
      </c>
      <c r="G490">
        <v>10060224.26501425</v>
      </c>
    </row>
    <row r="491" spans="1:7">
      <c r="A491">
        <v>489</v>
      </c>
      <c r="B491">
        <v>40023735.62730904</v>
      </c>
      <c r="C491">
        <v>4363817.350000699</v>
      </c>
      <c r="D491">
        <v>13404526.14876362</v>
      </c>
      <c r="E491">
        <v>11479137.83320751</v>
      </c>
      <c r="F491">
        <v>716373.0027649491</v>
      </c>
      <c r="G491">
        <v>10059881.29257226</v>
      </c>
    </row>
    <row r="492" spans="1:7">
      <c r="A492">
        <v>490</v>
      </c>
      <c r="B492">
        <v>40021882.1235189</v>
      </c>
      <c r="C492">
        <v>4368728.892749691</v>
      </c>
      <c r="D492">
        <v>13399302.86771744</v>
      </c>
      <c r="E492">
        <v>11479137.83320751</v>
      </c>
      <c r="F492">
        <v>715476.6168456748</v>
      </c>
      <c r="G492">
        <v>10059235.91299859</v>
      </c>
    </row>
    <row r="493" spans="1:7">
      <c r="A493">
        <v>491</v>
      </c>
      <c r="B493">
        <v>40019204.46433172</v>
      </c>
      <c r="C493">
        <v>4372546.517468255</v>
      </c>
      <c r="D493">
        <v>13393494.55835677</v>
      </c>
      <c r="E493">
        <v>11479137.83320751</v>
      </c>
      <c r="F493">
        <v>715196.3747126223</v>
      </c>
      <c r="G493">
        <v>10058829.18058656</v>
      </c>
    </row>
    <row r="494" spans="1:7">
      <c r="A494">
        <v>492</v>
      </c>
      <c r="B494">
        <v>40016937.33459228</v>
      </c>
      <c r="C494">
        <v>4377540.817162805</v>
      </c>
      <c r="D494">
        <v>13387617.00152103</v>
      </c>
      <c r="E494">
        <v>11479137.83320751</v>
      </c>
      <c r="F494">
        <v>714437.7487866514</v>
      </c>
      <c r="G494">
        <v>10058203.93391428</v>
      </c>
    </row>
    <row r="495" spans="1:7">
      <c r="A495">
        <v>493</v>
      </c>
      <c r="B495">
        <v>40014631.16626427</v>
      </c>
      <c r="C495">
        <v>4378712.462580018</v>
      </c>
      <c r="D495">
        <v>13383682.77323774</v>
      </c>
      <c r="E495">
        <v>11479137.83320751</v>
      </c>
      <c r="F495">
        <v>714887.812257667</v>
      </c>
      <c r="G495">
        <v>10058210.28498134</v>
      </c>
    </row>
    <row r="496" spans="1:7">
      <c r="A496">
        <v>494</v>
      </c>
      <c r="B496">
        <v>40012372.58683127</v>
      </c>
      <c r="C496">
        <v>4381759.84901871</v>
      </c>
      <c r="D496">
        <v>13378823.51493545</v>
      </c>
      <c r="E496">
        <v>11479137.83320751</v>
      </c>
      <c r="F496">
        <v>714747.0009798537</v>
      </c>
      <c r="G496">
        <v>10057904.38868974</v>
      </c>
    </row>
    <row r="497" spans="1:7">
      <c r="A497">
        <v>495</v>
      </c>
      <c r="B497">
        <v>40009918.23352274</v>
      </c>
      <c r="C497">
        <v>4388328.768018434</v>
      </c>
      <c r="D497">
        <v>13371834.92733257</v>
      </c>
      <c r="E497">
        <v>11479137.83320751</v>
      </c>
      <c r="F497">
        <v>713575.7719448179</v>
      </c>
      <c r="G497">
        <v>10057040.9330194</v>
      </c>
    </row>
    <row r="498" spans="1:7">
      <c r="A498">
        <v>496</v>
      </c>
      <c r="B498">
        <v>40007459.67638895</v>
      </c>
      <c r="C498">
        <v>4394531.638480781</v>
      </c>
      <c r="D498">
        <v>13365016.59642599</v>
      </c>
      <c r="E498">
        <v>11479137.83320751</v>
      </c>
      <c r="F498">
        <v>712525.6245358713</v>
      </c>
      <c r="G498">
        <v>10056247.9837388</v>
      </c>
    </row>
    <row r="499" spans="1:7">
      <c r="A499">
        <v>497</v>
      </c>
      <c r="B499">
        <v>40005238.02712326</v>
      </c>
      <c r="C499">
        <v>4398897.121258147</v>
      </c>
      <c r="D499">
        <v>13359482.06611101</v>
      </c>
      <c r="E499">
        <v>11479137.83320751</v>
      </c>
      <c r="F499">
        <v>711986.9023022132</v>
      </c>
      <c r="G499">
        <v>10055734.10424438</v>
      </c>
    </row>
    <row r="500" spans="1:7">
      <c r="A500">
        <v>498</v>
      </c>
      <c r="B500">
        <v>40003090.57651002</v>
      </c>
      <c r="C500">
        <v>4400932.272065818</v>
      </c>
      <c r="D500">
        <v>13355279.76863248</v>
      </c>
      <c r="E500">
        <v>11479137.83320751</v>
      </c>
      <c r="F500">
        <v>712150.9716875148</v>
      </c>
      <c r="G500">
        <v>10055589.73091669</v>
      </c>
    </row>
    <row r="501" spans="1:7">
      <c r="A501">
        <v>499</v>
      </c>
      <c r="B501">
        <v>40000816.68141396</v>
      </c>
      <c r="C501">
        <v>4404472.236672048</v>
      </c>
      <c r="D501">
        <v>13350085.96817229</v>
      </c>
      <c r="E501">
        <v>11479137.83320751</v>
      </c>
      <c r="F501">
        <v>711896.4562060673</v>
      </c>
      <c r="G501">
        <v>10055224.18715604</v>
      </c>
    </row>
    <row r="502" spans="1:7">
      <c r="A502">
        <v>500</v>
      </c>
      <c r="B502">
        <v>39999067.42593546</v>
      </c>
      <c r="C502">
        <v>4411137.293904413</v>
      </c>
      <c r="D502">
        <v>13343986.34454808</v>
      </c>
      <c r="E502">
        <v>11479137.83320751</v>
      </c>
      <c r="F502">
        <v>710495.30095155</v>
      </c>
      <c r="G502">
        <v>10054310.6533239</v>
      </c>
    </row>
    <row r="503" spans="1:7">
      <c r="A503">
        <v>501</v>
      </c>
      <c r="B503">
        <v>39996815.40559747</v>
      </c>
      <c r="C503">
        <v>4415979.220367314</v>
      </c>
      <c r="D503">
        <v>13338089.61369297</v>
      </c>
      <c r="E503">
        <v>11479137.83320751</v>
      </c>
      <c r="F503">
        <v>709853.8539507409</v>
      </c>
      <c r="G503">
        <v>10053754.88437892</v>
      </c>
    </row>
    <row r="504" spans="1:7">
      <c r="A504">
        <v>502</v>
      </c>
      <c r="B504">
        <v>39994518.31105027</v>
      </c>
      <c r="C504">
        <v>4418437.249365544</v>
      </c>
      <c r="D504">
        <v>13333358.36717104</v>
      </c>
      <c r="E504">
        <v>11479137.83320751</v>
      </c>
      <c r="F504">
        <v>710005.2968770806</v>
      </c>
      <c r="G504">
        <v>10053579.56442909</v>
      </c>
    </row>
    <row r="505" spans="1:7">
      <c r="A505">
        <v>503</v>
      </c>
      <c r="B505">
        <v>39992479.27310634</v>
      </c>
      <c r="C505">
        <v>4420794.98281428</v>
      </c>
      <c r="D505">
        <v>13329052.30500363</v>
      </c>
      <c r="E505">
        <v>11479137.83320751</v>
      </c>
      <c r="F505">
        <v>710091.3140253406</v>
      </c>
      <c r="G505">
        <v>10053402.83805558</v>
      </c>
    </row>
    <row r="506" spans="1:7">
      <c r="A506">
        <v>504</v>
      </c>
      <c r="B506">
        <v>39990320.62676935</v>
      </c>
      <c r="C506">
        <v>4426378.381235732</v>
      </c>
      <c r="D506">
        <v>13322845.14925869</v>
      </c>
      <c r="E506">
        <v>11479137.83320751</v>
      </c>
      <c r="F506">
        <v>709231.1413532592</v>
      </c>
      <c r="G506">
        <v>10052728.12171415</v>
      </c>
    </row>
    <row r="507" spans="1:7">
      <c r="A507">
        <v>505</v>
      </c>
      <c r="B507">
        <v>39988745.31045319</v>
      </c>
      <c r="C507">
        <v>4427889.719249927</v>
      </c>
      <c r="D507">
        <v>13319705.65390722</v>
      </c>
      <c r="E507">
        <v>11479137.83320751</v>
      </c>
      <c r="F507">
        <v>709379.4102016082</v>
      </c>
      <c r="G507">
        <v>10052632.69388692</v>
      </c>
    </row>
    <row r="508" spans="1:7">
      <c r="A508">
        <v>506</v>
      </c>
      <c r="B508">
        <v>39986512.52013245</v>
      </c>
      <c r="C508">
        <v>4433412.579248115</v>
      </c>
      <c r="D508">
        <v>13313396.25057649</v>
      </c>
      <c r="E508">
        <v>11479137.83320751</v>
      </c>
      <c r="F508">
        <v>708592.496915743</v>
      </c>
      <c r="G508">
        <v>10051973.36018459</v>
      </c>
    </row>
    <row r="509" spans="1:7">
      <c r="A509">
        <v>507</v>
      </c>
      <c r="B509">
        <v>39984613.28905492</v>
      </c>
      <c r="C509">
        <v>4436392.111329816</v>
      </c>
      <c r="D509">
        <v>13308955.84436852</v>
      </c>
      <c r="E509">
        <v>11479137.83320751</v>
      </c>
      <c r="F509">
        <v>708438.0849274952</v>
      </c>
      <c r="G509">
        <v>10051689.41522157</v>
      </c>
    </row>
    <row r="510" spans="1:7">
      <c r="A510">
        <v>508</v>
      </c>
      <c r="B510">
        <v>39982740.48401138</v>
      </c>
      <c r="C510">
        <v>4443387.736729285</v>
      </c>
      <c r="D510">
        <v>13302382.09300491</v>
      </c>
      <c r="E510">
        <v>11479137.83320751</v>
      </c>
      <c r="F510">
        <v>707069.9952068783</v>
      </c>
      <c r="G510">
        <v>10050762.8258628</v>
      </c>
    </row>
    <row r="511" spans="1:7">
      <c r="A511">
        <v>509</v>
      </c>
      <c r="B511">
        <v>39980919.80993254</v>
      </c>
      <c r="C511">
        <v>4448307.170298774</v>
      </c>
      <c r="D511">
        <v>13296981.59317343</v>
      </c>
      <c r="E511">
        <v>11479137.83320751</v>
      </c>
      <c r="F511">
        <v>706320.0381682754</v>
      </c>
      <c r="G511">
        <v>10050173.17508456</v>
      </c>
    </row>
    <row r="512" spans="1:7">
      <c r="A512">
        <v>510</v>
      </c>
      <c r="B512">
        <v>39978884.09964572</v>
      </c>
      <c r="C512">
        <v>4450345.261523241</v>
      </c>
      <c r="D512">
        <v>13292761.1499777</v>
      </c>
      <c r="E512">
        <v>11479137.83320751</v>
      </c>
      <c r="F512">
        <v>706561.6418989915</v>
      </c>
      <c r="G512">
        <v>10050078.21303828</v>
      </c>
    </row>
    <row r="513" spans="1:7">
      <c r="A513">
        <v>511</v>
      </c>
      <c r="B513">
        <v>39976818.28802232</v>
      </c>
      <c r="C513">
        <v>4452867.259083735</v>
      </c>
      <c r="D513">
        <v>13288214.16371684</v>
      </c>
      <c r="E513">
        <v>11479137.83320751</v>
      </c>
      <c r="F513">
        <v>706690.0451437669</v>
      </c>
      <c r="G513">
        <v>10049908.98687047</v>
      </c>
    </row>
    <row r="514" spans="1:7">
      <c r="A514">
        <v>512</v>
      </c>
      <c r="B514">
        <v>39974945.46066216</v>
      </c>
      <c r="C514">
        <v>4456465.345873233</v>
      </c>
      <c r="D514">
        <v>13283381.89216588</v>
      </c>
      <c r="E514">
        <v>11479137.83320751</v>
      </c>
      <c r="F514">
        <v>706406.7516007607</v>
      </c>
      <c r="G514">
        <v>10049553.63781477</v>
      </c>
    </row>
    <row r="515" spans="1:7">
      <c r="A515">
        <v>513</v>
      </c>
      <c r="B515">
        <v>39973165.65233625</v>
      </c>
      <c r="C515">
        <v>4462171.519790375</v>
      </c>
      <c r="D515">
        <v>13277536.28749766</v>
      </c>
      <c r="E515">
        <v>11479137.83320751</v>
      </c>
      <c r="F515">
        <v>705458.5737966448</v>
      </c>
      <c r="G515">
        <v>10048861.43804405</v>
      </c>
    </row>
    <row r="516" spans="1:7">
      <c r="A516">
        <v>514</v>
      </c>
      <c r="B516">
        <v>39971285.41766091</v>
      </c>
      <c r="C516">
        <v>4466901.666287471</v>
      </c>
      <c r="D516">
        <v>13272041.88807878</v>
      </c>
      <c r="E516">
        <v>11479137.83320751</v>
      </c>
      <c r="F516">
        <v>704870.1699258827</v>
      </c>
      <c r="G516">
        <v>10048333.86016127</v>
      </c>
    </row>
    <row r="517" spans="1:7">
      <c r="A517">
        <v>515</v>
      </c>
      <c r="B517">
        <v>39969814.91937755</v>
      </c>
      <c r="C517">
        <v>4466567.297724572</v>
      </c>
      <c r="D517">
        <v>13269910.60897975</v>
      </c>
      <c r="E517">
        <v>11479137.83320751</v>
      </c>
      <c r="F517">
        <v>705633.9889956939</v>
      </c>
      <c r="G517">
        <v>10048565.19047002</v>
      </c>
    </row>
    <row r="518" spans="1:7">
      <c r="A518">
        <v>516</v>
      </c>
      <c r="B518">
        <v>39967934.22376624</v>
      </c>
      <c r="C518">
        <v>4469946.96466062</v>
      </c>
      <c r="D518">
        <v>13265127.42810108</v>
      </c>
      <c r="E518">
        <v>11479137.83320751</v>
      </c>
      <c r="F518">
        <v>705474.6859280705</v>
      </c>
      <c r="G518">
        <v>10048247.31186896</v>
      </c>
    </row>
    <row r="519" spans="1:7">
      <c r="A519">
        <v>517</v>
      </c>
      <c r="B519">
        <v>39966041.26114438</v>
      </c>
      <c r="C519">
        <v>4475971.222115641</v>
      </c>
      <c r="D519">
        <v>13258897.06340925</v>
      </c>
      <c r="E519">
        <v>11479137.83320751</v>
      </c>
      <c r="F519">
        <v>704506.7616714009</v>
      </c>
      <c r="G519">
        <v>10047528.38074058</v>
      </c>
    </row>
    <row r="520" spans="1:7">
      <c r="A520">
        <v>518</v>
      </c>
      <c r="B520">
        <v>39964385.92701621</v>
      </c>
      <c r="C520">
        <v>4481192.065636064</v>
      </c>
      <c r="D520">
        <v>13253458.70287125</v>
      </c>
      <c r="E520">
        <v>11479137.83320751</v>
      </c>
      <c r="F520">
        <v>703689.1841457956</v>
      </c>
      <c r="G520">
        <v>10046908.14115558</v>
      </c>
    </row>
    <row r="521" spans="1:7">
      <c r="A521">
        <v>519</v>
      </c>
      <c r="B521">
        <v>39962604.07058609</v>
      </c>
      <c r="C521">
        <v>4483622.187516316</v>
      </c>
      <c r="D521">
        <v>13249301.94140759</v>
      </c>
      <c r="E521">
        <v>11479137.83320751</v>
      </c>
      <c r="F521">
        <v>703795.9283299993</v>
      </c>
      <c r="G521">
        <v>10046746.18012466</v>
      </c>
    </row>
    <row r="522" spans="1:7">
      <c r="A522">
        <v>520</v>
      </c>
      <c r="B522">
        <v>39961339.66124754</v>
      </c>
      <c r="C522">
        <v>4488009.513572409</v>
      </c>
      <c r="D522">
        <v>13244864.40736387</v>
      </c>
      <c r="E522">
        <v>11479137.83320751</v>
      </c>
      <c r="F522">
        <v>703097.4269614426</v>
      </c>
      <c r="G522">
        <v>10046230.4801423</v>
      </c>
    </row>
    <row r="523" spans="1:7">
      <c r="A523">
        <v>521</v>
      </c>
      <c r="B523">
        <v>39959490.10143042</v>
      </c>
      <c r="C523">
        <v>4490916.07734805</v>
      </c>
      <c r="D523">
        <v>13240301.99185273</v>
      </c>
      <c r="E523">
        <v>11479137.83320751</v>
      </c>
      <c r="F523">
        <v>703112.8558483658</v>
      </c>
      <c r="G523">
        <v>10046021.34317377</v>
      </c>
    </row>
    <row r="524" spans="1:7">
      <c r="A524">
        <v>522</v>
      </c>
      <c r="B524">
        <v>39957929.39095344</v>
      </c>
      <c r="C524">
        <v>4495193.476832512</v>
      </c>
      <c r="D524">
        <v>13235425.09717699</v>
      </c>
      <c r="E524">
        <v>11479137.83320751</v>
      </c>
      <c r="F524">
        <v>702609.8030088904</v>
      </c>
      <c r="G524">
        <v>10045563.18072754</v>
      </c>
    </row>
    <row r="525" spans="1:7">
      <c r="A525">
        <v>523</v>
      </c>
      <c r="B525">
        <v>39956360.25184017</v>
      </c>
      <c r="C525">
        <v>4495338.126376274</v>
      </c>
      <c r="D525">
        <v>13232770.54687565</v>
      </c>
      <c r="E525">
        <v>11479137.83320751</v>
      </c>
      <c r="F525">
        <v>703348.6757013544</v>
      </c>
      <c r="G525">
        <v>10045765.06967939</v>
      </c>
    </row>
    <row r="526" spans="1:7">
      <c r="A526">
        <v>524</v>
      </c>
      <c r="B526">
        <v>39954835.42395438</v>
      </c>
      <c r="C526">
        <v>4497385.772568922</v>
      </c>
      <c r="D526">
        <v>13229144.33849553</v>
      </c>
      <c r="E526">
        <v>11479137.83320751</v>
      </c>
      <c r="F526">
        <v>703509.616027958</v>
      </c>
      <c r="G526">
        <v>10045657.86365446</v>
      </c>
    </row>
    <row r="527" spans="1:7">
      <c r="A527">
        <v>525</v>
      </c>
      <c r="B527">
        <v>39953159.29182814</v>
      </c>
      <c r="C527">
        <v>4503187.237660278</v>
      </c>
      <c r="D527">
        <v>13223236.22550642</v>
      </c>
      <c r="E527">
        <v>11479137.83320751</v>
      </c>
      <c r="F527">
        <v>702620.7415065033</v>
      </c>
      <c r="G527">
        <v>10044977.25394744</v>
      </c>
    </row>
    <row r="528" spans="1:7">
      <c r="A528">
        <v>526</v>
      </c>
      <c r="B528">
        <v>39951468.05784387</v>
      </c>
      <c r="C528">
        <v>4508729.773613511</v>
      </c>
      <c r="D528">
        <v>13217430.46563292</v>
      </c>
      <c r="E528">
        <v>11479137.83320751</v>
      </c>
      <c r="F528">
        <v>701820.3321094753</v>
      </c>
      <c r="G528">
        <v>10044349.65328046</v>
      </c>
    </row>
    <row r="529" spans="1:7">
      <c r="A529">
        <v>527</v>
      </c>
      <c r="B529">
        <v>39949942.34759515</v>
      </c>
      <c r="C529">
        <v>4512486.907350317</v>
      </c>
      <c r="D529">
        <v>13212841.97752566</v>
      </c>
      <c r="E529">
        <v>11479137.83320751</v>
      </c>
      <c r="F529">
        <v>701494.4091252798</v>
      </c>
      <c r="G529">
        <v>10043981.22038638</v>
      </c>
    </row>
    <row r="530" spans="1:7">
      <c r="A530">
        <v>528</v>
      </c>
      <c r="B530">
        <v>39948481.54323769</v>
      </c>
      <c r="C530">
        <v>4513766.15752066</v>
      </c>
      <c r="D530">
        <v>13209703.45374918</v>
      </c>
      <c r="E530">
        <v>11479137.83320751</v>
      </c>
      <c r="F530">
        <v>701881.8374466383</v>
      </c>
      <c r="G530">
        <v>10043992.2613137</v>
      </c>
    </row>
    <row r="531" spans="1:7">
      <c r="A531">
        <v>529</v>
      </c>
      <c r="B531">
        <v>39946934.4165183</v>
      </c>
      <c r="C531">
        <v>4516506.544666855</v>
      </c>
      <c r="D531">
        <v>13205612.85198663</v>
      </c>
      <c r="E531">
        <v>11479137.83320751</v>
      </c>
      <c r="F531">
        <v>701880.0447911086</v>
      </c>
      <c r="G531">
        <v>10043797.1418662</v>
      </c>
    </row>
    <row r="532" spans="1:7">
      <c r="A532">
        <v>530</v>
      </c>
      <c r="B532">
        <v>39945759.99288313</v>
      </c>
      <c r="C532">
        <v>4522736.872614088</v>
      </c>
      <c r="D532">
        <v>13200231.82386241</v>
      </c>
      <c r="E532">
        <v>11479137.83320751</v>
      </c>
      <c r="F532">
        <v>700653.7807079266</v>
      </c>
      <c r="G532">
        <v>10042999.6824912</v>
      </c>
    </row>
    <row r="533" spans="1:7">
      <c r="A533">
        <v>531</v>
      </c>
      <c r="B533">
        <v>39944234.91602176</v>
      </c>
      <c r="C533">
        <v>4526948.281750693</v>
      </c>
      <c r="D533">
        <v>13195332.46849211</v>
      </c>
      <c r="E533">
        <v>11479137.83320751</v>
      </c>
      <c r="F533">
        <v>700224.3075646965</v>
      </c>
      <c r="G533">
        <v>10042592.02500675</v>
      </c>
    </row>
    <row r="534" spans="1:7">
      <c r="A534">
        <v>532</v>
      </c>
      <c r="B534">
        <v>39942677.82280128</v>
      </c>
      <c r="C534">
        <v>4528561.04855271</v>
      </c>
      <c r="D534">
        <v>13191758.01533003</v>
      </c>
      <c r="E534">
        <v>11479137.83320751</v>
      </c>
      <c r="F534">
        <v>700629.8245358568</v>
      </c>
      <c r="G534">
        <v>10042591.10117517</v>
      </c>
    </row>
    <row r="535" spans="1:7">
      <c r="A535">
        <v>533</v>
      </c>
      <c r="B535">
        <v>39941309.69973326</v>
      </c>
      <c r="C535">
        <v>4530065.518959783</v>
      </c>
      <c r="D535">
        <v>13188553.54683462</v>
      </c>
      <c r="E535">
        <v>11479137.83320751</v>
      </c>
      <c r="F535">
        <v>700968.3256744908</v>
      </c>
      <c r="G535">
        <v>10042584.47505686</v>
      </c>
    </row>
    <row r="536" spans="1:7">
      <c r="A536">
        <v>534</v>
      </c>
      <c r="B536">
        <v>39939851.92819115</v>
      </c>
      <c r="C536">
        <v>4534957.542285823</v>
      </c>
      <c r="D536">
        <v>13183338.92682399</v>
      </c>
      <c r="E536">
        <v>11479137.83320751</v>
      </c>
      <c r="F536">
        <v>700348.0336642682</v>
      </c>
      <c r="G536">
        <v>10042069.59220956</v>
      </c>
    </row>
    <row r="537" spans="1:7">
      <c r="A537">
        <v>535</v>
      </c>
      <c r="B537">
        <v>39938818.1720757</v>
      </c>
      <c r="C537">
        <v>4535774.33139438</v>
      </c>
      <c r="D537">
        <v>13181114.34380621</v>
      </c>
      <c r="E537">
        <v>11479137.83320751</v>
      </c>
      <c r="F537">
        <v>700685.4245216253</v>
      </c>
      <c r="G537">
        <v>10042106.23914598</v>
      </c>
    </row>
    <row r="538" spans="1:7">
      <c r="A538">
        <v>536</v>
      </c>
      <c r="B538">
        <v>39937308.46307501</v>
      </c>
      <c r="C538">
        <v>4540630.850392933</v>
      </c>
      <c r="D538">
        <v>13175806.25070808</v>
      </c>
      <c r="E538">
        <v>11479137.83320751</v>
      </c>
      <c r="F538">
        <v>700130.0854509408</v>
      </c>
      <c r="G538">
        <v>10041603.44331555</v>
      </c>
    </row>
    <row r="539" spans="1:7">
      <c r="A539">
        <v>537</v>
      </c>
      <c r="B539">
        <v>39936036.12633266</v>
      </c>
      <c r="C539">
        <v>4542944.360896747</v>
      </c>
      <c r="D539">
        <v>13172313.77075166</v>
      </c>
      <c r="E539">
        <v>11479137.83320751</v>
      </c>
      <c r="F539">
        <v>700179.7935517252</v>
      </c>
      <c r="G539">
        <v>10041460.36792502</v>
      </c>
    </row>
    <row r="540" spans="1:7">
      <c r="A540">
        <v>538</v>
      </c>
      <c r="B540">
        <v>39934782.37096177</v>
      </c>
      <c r="C540">
        <v>4549547.555338681</v>
      </c>
      <c r="D540">
        <v>13166484.96141207</v>
      </c>
      <c r="E540">
        <v>11479137.83320751</v>
      </c>
      <c r="F540">
        <v>698968.3726870351</v>
      </c>
      <c r="G540">
        <v>10040643.64831647</v>
      </c>
    </row>
    <row r="541" spans="1:7">
      <c r="A541">
        <v>539</v>
      </c>
      <c r="B541">
        <v>39933573.29512147</v>
      </c>
      <c r="C541">
        <v>4554068.081332631</v>
      </c>
      <c r="D541">
        <v>13161858.70209203</v>
      </c>
      <c r="E541">
        <v>11479137.83320751</v>
      </c>
      <c r="F541">
        <v>698353.092936515</v>
      </c>
      <c r="G541">
        <v>10040155.58555277</v>
      </c>
    </row>
    <row r="542" spans="1:7">
      <c r="A542">
        <v>540</v>
      </c>
      <c r="B542">
        <v>39932218.75714885</v>
      </c>
      <c r="C542">
        <v>4555428.97000428</v>
      </c>
      <c r="D542">
        <v>13158661.0676192</v>
      </c>
      <c r="E542">
        <v>11479137.83320751</v>
      </c>
      <c r="F542">
        <v>698789.2770289684</v>
      </c>
      <c r="G542">
        <v>10040201.60928889</v>
      </c>
    </row>
    <row r="543" spans="1:7">
      <c r="A543">
        <v>541</v>
      </c>
      <c r="B543">
        <v>39930839.37623167</v>
      </c>
      <c r="C543">
        <v>4557186.10073236</v>
      </c>
      <c r="D543">
        <v>13155176.91590331</v>
      </c>
      <c r="E543">
        <v>11479137.83320751</v>
      </c>
      <c r="F543">
        <v>699147.7546127996</v>
      </c>
      <c r="G543">
        <v>10040190.7717757</v>
      </c>
    </row>
    <row r="544" spans="1:7">
      <c r="A544">
        <v>542</v>
      </c>
      <c r="B544">
        <v>39929596.1485142</v>
      </c>
      <c r="C544">
        <v>4560090.703245109</v>
      </c>
      <c r="D544">
        <v>13151306.7643398</v>
      </c>
      <c r="E544">
        <v>11479137.83320751</v>
      </c>
      <c r="F544">
        <v>699079.1279723946</v>
      </c>
      <c r="G544">
        <v>10039981.71974938</v>
      </c>
    </row>
    <row r="545" spans="1:7">
      <c r="A545">
        <v>543</v>
      </c>
      <c r="B545">
        <v>39928419.86677122</v>
      </c>
      <c r="C545">
        <v>4565285.09157449</v>
      </c>
      <c r="D545">
        <v>13146280.32238676</v>
      </c>
      <c r="E545">
        <v>11479137.83320751</v>
      </c>
      <c r="F545">
        <v>698305.3228443472</v>
      </c>
      <c r="G545">
        <v>10039411.29675811</v>
      </c>
    </row>
    <row r="546" spans="1:7">
      <c r="A546">
        <v>544</v>
      </c>
      <c r="B546">
        <v>39927174.64750119</v>
      </c>
      <c r="C546">
        <v>4569487.894478144</v>
      </c>
      <c r="D546">
        <v>13141650.35791737</v>
      </c>
      <c r="E546">
        <v>11479137.83320751</v>
      </c>
      <c r="F546">
        <v>697890.8163818223</v>
      </c>
      <c r="G546">
        <v>10039007.74551633</v>
      </c>
    </row>
    <row r="547" spans="1:7">
      <c r="A547">
        <v>545</v>
      </c>
      <c r="B547">
        <v>39926231.78732054</v>
      </c>
      <c r="C547">
        <v>4568460.070353054</v>
      </c>
      <c r="D547">
        <v>13140441.05268746</v>
      </c>
      <c r="E547">
        <v>11479137.83320751</v>
      </c>
      <c r="F547">
        <v>698828.3149685863</v>
      </c>
      <c r="G547">
        <v>10039364.51610393</v>
      </c>
    </row>
    <row r="548" spans="1:7">
      <c r="A548">
        <v>546</v>
      </c>
      <c r="B548">
        <v>39925002.04065359</v>
      </c>
      <c r="C548">
        <v>4571122.201926613</v>
      </c>
      <c r="D548">
        <v>13136665.01677</v>
      </c>
      <c r="E548">
        <v>11479137.83320751</v>
      </c>
      <c r="F548">
        <v>698883.0374735161</v>
      </c>
      <c r="G548">
        <v>10039193.95127594</v>
      </c>
    </row>
    <row r="549" spans="1:7">
      <c r="A549">
        <v>547</v>
      </c>
      <c r="B549">
        <v>39923752.3108701</v>
      </c>
      <c r="C549">
        <v>4576708.35215467</v>
      </c>
      <c r="D549">
        <v>13131250.16844626</v>
      </c>
      <c r="E549">
        <v>11479137.83320751</v>
      </c>
      <c r="F549">
        <v>698068.5219927781</v>
      </c>
      <c r="G549">
        <v>10038587.43506888</v>
      </c>
    </row>
    <row r="550" spans="1:7">
      <c r="A550">
        <v>548</v>
      </c>
      <c r="B550">
        <v>39922667.31760155</v>
      </c>
      <c r="C550">
        <v>4581610.333032287</v>
      </c>
      <c r="D550">
        <v>13126506.13965937</v>
      </c>
      <c r="E550">
        <v>11479137.83320751</v>
      </c>
      <c r="F550">
        <v>697359.5410791835</v>
      </c>
      <c r="G550">
        <v>10038053.4706232</v>
      </c>
    </row>
    <row r="551" spans="1:7">
      <c r="A551">
        <v>549</v>
      </c>
      <c r="B551">
        <v>39921500.45219921</v>
      </c>
      <c r="C551">
        <v>4583538.866003591</v>
      </c>
      <c r="D551">
        <v>13123207.79999243</v>
      </c>
      <c r="E551">
        <v>11479137.83320751</v>
      </c>
      <c r="F551">
        <v>697613.2628337882</v>
      </c>
      <c r="G551">
        <v>10038002.69016189</v>
      </c>
    </row>
    <row r="552" spans="1:7">
      <c r="A552">
        <v>550</v>
      </c>
      <c r="B552">
        <v>39920694.42880486</v>
      </c>
      <c r="C552">
        <v>4587618.155790318</v>
      </c>
      <c r="D552">
        <v>13119373.32530275</v>
      </c>
      <c r="E552">
        <v>11479137.83320751</v>
      </c>
      <c r="F552">
        <v>697005.4506481753</v>
      </c>
      <c r="G552">
        <v>10037559.6638561</v>
      </c>
    </row>
    <row r="553" spans="1:7">
      <c r="A553">
        <v>551</v>
      </c>
      <c r="B553">
        <v>39919483.39705613</v>
      </c>
      <c r="C553">
        <v>4589971.354199966</v>
      </c>
      <c r="D553">
        <v>13115711.83915748</v>
      </c>
      <c r="E553">
        <v>11479137.83320751</v>
      </c>
      <c r="F553">
        <v>697188.6531938487</v>
      </c>
      <c r="G553">
        <v>10037473.71729732</v>
      </c>
    </row>
    <row r="554" spans="1:7">
      <c r="A554">
        <v>552</v>
      </c>
      <c r="B554">
        <v>39918472.75390397</v>
      </c>
      <c r="C554">
        <v>4593831.081459885</v>
      </c>
      <c r="D554">
        <v>13111574.27747531</v>
      </c>
      <c r="E554">
        <v>11479137.83320751</v>
      </c>
      <c r="F554">
        <v>696816.0316926818</v>
      </c>
      <c r="G554">
        <v>10037113.53006858</v>
      </c>
    </row>
    <row r="555" spans="1:7">
      <c r="A555">
        <v>553</v>
      </c>
      <c r="B555">
        <v>39917472.1051826</v>
      </c>
      <c r="C555">
        <v>4593244.041122388</v>
      </c>
      <c r="D555">
        <v>13109887.99691287</v>
      </c>
      <c r="E555">
        <v>11479137.83320751</v>
      </c>
      <c r="F555">
        <v>697749.3398297159</v>
      </c>
      <c r="G555">
        <v>10037452.89411012</v>
      </c>
    </row>
    <row r="556" spans="1:7">
      <c r="A556">
        <v>554</v>
      </c>
      <c r="B556">
        <v>39916511.45009616</v>
      </c>
      <c r="C556">
        <v>4594569.198305532</v>
      </c>
      <c r="D556">
        <v>13107217.40222332</v>
      </c>
      <c r="E556">
        <v>11479137.83320751</v>
      </c>
      <c r="F556">
        <v>698104.9076902599</v>
      </c>
      <c r="G556">
        <v>10037482.10866954</v>
      </c>
    </row>
    <row r="557" spans="1:7">
      <c r="A557">
        <v>555</v>
      </c>
      <c r="B557">
        <v>39915437.52279077</v>
      </c>
      <c r="C557">
        <v>4599952.597279921</v>
      </c>
      <c r="D557">
        <v>13102097.55024865</v>
      </c>
      <c r="E557">
        <v>11479137.83320751</v>
      </c>
      <c r="F557">
        <v>697347.4449218994</v>
      </c>
      <c r="G557">
        <v>10036902.09713278</v>
      </c>
    </row>
    <row r="558" spans="1:7">
      <c r="A558">
        <v>556</v>
      </c>
      <c r="B558">
        <v>39914343.51881266</v>
      </c>
      <c r="C558">
        <v>4605224.041452466</v>
      </c>
      <c r="D558">
        <v>13096985.04215098</v>
      </c>
      <c r="E558">
        <v>11479137.83320751</v>
      </c>
      <c r="F558">
        <v>696641.6706149485</v>
      </c>
      <c r="G558">
        <v>10036354.93138675</v>
      </c>
    </row>
    <row r="559" spans="1:7">
      <c r="A559">
        <v>557</v>
      </c>
      <c r="B559">
        <v>39913363.34043452</v>
      </c>
      <c r="C559">
        <v>4608718.434660345</v>
      </c>
      <c r="D559">
        <v>13093049.66740126</v>
      </c>
      <c r="E559">
        <v>11479137.83320751</v>
      </c>
      <c r="F559">
        <v>696398.4074748947</v>
      </c>
      <c r="G559">
        <v>10036058.9976905</v>
      </c>
    </row>
    <row r="560" spans="1:7">
      <c r="A560">
        <v>558</v>
      </c>
      <c r="B560">
        <v>39912437.64994594</v>
      </c>
      <c r="C560">
        <v>4609562.209192856</v>
      </c>
      <c r="D560">
        <v>13090673.30773411</v>
      </c>
      <c r="E560">
        <v>11479137.83320751</v>
      </c>
      <c r="F560">
        <v>696902.3003020402</v>
      </c>
      <c r="G560">
        <v>10036161.99950943</v>
      </c>
    </row>
    <row r="561" spans="1:7">
      <c r="A561">
        <v>559</v>
      </c>
      <c r="B561">
        <v>39911454.83869684</v>
      </c>
      <c r="C561">
        <v>4611844.301424857</v>
      </c>
      <c r="D561">
        <v>13087375.84613195</v>
      </c>
      <c r="E561">
        <v>11479137.83320751</v>
      </c>
      <c r="F561">
        <v>697030.1843943514</v>
      </c>
      <c r="G561">
        <v>10036066.67353817</v>
      </c>
    </row>
    <row r="562" spans="1:7">
      <c r="A562">
        <v>560</v>
      </c>
      <c r="B562">
        <v>39910728.66885069</v>
      </c>
      <c r="C562">
        <v>4617887.514965311</v>
      </c>
      <c r="D562">
        <v>13082531.53896567</v>
      </c>
      <c r="E562">
        <v>11479137.83320751</v>
      </c>
      <c r="F562">
        <v>695852.2220524795</v>
      </c>
      <c r="G562">
        <v>10035319.55965971</v>
      </c>
    </row>
    <row r="563" spans="1:7">
      <c r="A563">
        <v>561</v>
      </c>
      <c r="B563">
        <v>39909768.21777739</v>
      </c>
      <c r="C563">
        <v>4621855.353916964</v>
      </c>
      <c r="D563">
        <v>13078306.60690271</v>
      </c>
      <c r="E563">
        <v>11479137.83320751</v>
      </c>
      <c r="F563">
        <v>695488.9665032841</v>
      </c>
      <c r="G563">
        <v>10034979.45724692</v>
      </c>
    </row>
    <row r="564" spans="1:7">
      <c r="A564">
        <v>562</v>
      </c>
      <c r="B564">
        <v>39908785.14624193</v>
      </c>
      <c r="C564">
        <v>4622979.37942506</v>
      </c>
      <c r="D564">
        <v>13075551.22233684</v>
      </c>
      <c r="E564">
        <v>11479137.83320751</v>
      </c>
      <c r="F564">
        <v>696032.8620062571</v>
      </c>
      <c r="G564">
        <v>10035083.84926626</v>
      </c>
    </row>
    <row r="565" spans="1:7">
      <c r="A565">
        <v>563</v>
      </c>
      <c r="B565">
        <v>39907936.79420375</v>
      </c>
      <c r="C565">
        <v>4623927.074873812</v>
      </c>
      <c r="D565">
        <v>13073164.53662617</v>
      </c>
      <c r="E565">
        <v>11479137.83320751</v>
      </c>
      <c r="F565">
        <v>696520.7026384413</v>
      </c>
      <c r="G565">
        <v>10035186.64685781</v>
      </c>
    </row>
    <row r="566" spans="1:7">
      <c r="A566">
        <v>564</v>
      </c>
      <c r="B566">
        <v>39907024.75235254</v>
      </c>
      <c r="C566">
        <v>4628475.388224909</v>
      </c>
      <c r="D566">
        <v>13068653.69007454</v>
      </c>
      <c r="E566">
        <v>11479137.83320751</v>
      </c>
      <c r="F566">
        <v>696002.0888350364</v>
      </c>
      <c r="G566">
        <v>10034755.75201054</v>
      </c>
    </row>
    <row r="567" spans="1:7">
      <c r="A567">
        <v>565</v>
      </c>
      <c r="B567">
        <v>39906407.30755013</v>
      </c>
      <c r="C567">
        <v>4628833.112907146</v>
      </c>
      <c r="D567">
        <v>13067118.92142812</v>
      </c>
      <c r="E567">
        <v>11479137.83320751</v>
      </c>
      <c r="F567">
        <v>696442.9702854005</v>
      </c>
      <c r="G567">
        <v>10034874.46972195</v>
      </c>
    </row>
    <row r="568" spans="1:7">
      <c r="A568">
        <v>566</v>
      </c>
      <c r="B568">
        <v>39905460.77931902</v>
      </c>
      <c r="C568">
        <v>4633415.660151239</v>
      </c>
      <c r="D568">
        <v>13062486.67402024</v>
      </c>
      <c r="E568">
        <v>11479137.83320751</v>
      </c>
      <c r="F568">
        <v>695973.7508962228</v>
      </c>
      <c r="G568">
        <v>10034446.86104381</v>
      </c>
    </row>
    <row r="569" spans="1:7">
      <c r="A569">
        <v>567</v>
      </c>
      <c r="B569">
        <v>39904677.94993142</v>
      </c>
      <c r="C569">
        <v>4635362.914690673</v>
      </c>
      <c r="D569">
        <v>13059676.06379478</v>
      </c>
      <c r="E569">
        <v>11479137.83320751</v>
      </c>
      <c r="F569">
        <v>696118.6140905895</v>
      </c>
      <c r="G569">
        <v>10034382.52414787</v>
      </c>
    </row>
    <row r="570" spans="1:7">
      <c r="A570">
        <v>568</v>
      </c>
      <c r="B570">
        <v>39903910.56386428</v>
      </c>
      <c r="C570">
        <v>4641916.328618404</v>
      </c>
      <c r="D570">
        <v>13054344.43856276</v>
      </c>
      <c r="E570">
        <v>11479137.83320751</v>
      </c>
      <c r="F570">
        <v>694915.2022747255</v>
      </c>
      <c r="G570">
        <v>10033596.76120087</v>
      </c>
    </row>
    <row r="571" spans="1:7">
      <c r="A571">
        <v>569</v>
      </c>
      <c r="B571">
        <v>39903180.3359964</v>
      </c>
      <c r="C571">
        <v>4646374.824668154</v>
      </c>
      <c r="D571">
        <v>13050231.51326398</v>
      </c>
      <c r="E571">
        <v>11479137.83320751</v>
      </c>
      <c r="F571">
        <v>694299.3331846369</v>
      </c>
      <c r="G571">
        <v>10033136.83167212</v>
      </c>
    </row>
    <row r="572" spans="1:7">
      <c r="A572">
        <v>570</v>
      </c>
      <c r="B572">
        <v>39902355.31370821</v>
      </c>
      <c r="C572">
        <v>4647400.824045081</v>
      </c>
      <c r="D572">
        <v>13047742.23447489</v>
      </c>
      <c r="E572">
        <v>11479137.83320751</v>
      </c>
      <c r="F572">
        <v>694816.8780001798</v>
      </c>
      <c r="G572">
        <v>10033257.54398054</v>
      </c>
    </row>
    <row r="573" spans="1:7">
      <c r="A573">
        <v>571</v>
      </c>
      <c r="B573">
        <v>39901509.59819975</v>
      </c>
      <c r="C573">
        <v>4648718.668110682</v>
      </c>
      <c r="D573">
        <v>13045013.92519082</v>
      </c>
      <c r="E573">
        <v>11479137.83320751</v>
      </c>
      <c r="F573">
        <v>695297.8487562229</v>
      </c>
      <c r="G573">
        <v>10033341.32293452</v>
      </c>
    </row>
    <row r="574" spans="1:7">
      <c r="A574">
        <v>572</v>
      </c>
      <c r="B574">
        <v>39900756.37568457</v>
      </c>
      <c r="C574">
        <v>4651218.828669121</v>
      </c>
      <c r="D574">
        <v>13041845.21722928</v>
      </c>
      <c r="E574">
        <v>11479137.83320751</v>
      </c>
      <c r="F574">
        <v>695336.8479935318</v>
      </c>
      <c r="G574">
        <v>10033217.64858512</v>
      </c>
    </row>
    <row r="575" spans="1:7">
      <c r="A575">
        <v>573</v>
      </c>
      <c r="B575">
        <v>39900051.58049838</v>
      </c>
      <c r="C575">
        <v>4656198.524306994</v>
      </c>
      <c r="D575">
        <v>13037400.19689303</v>
      </c>
      <c r="E575">
        <v>11479137.83320751</v>
      </c>
      <c r="F575">
        <v>694613.1717728868</v>
      </c>
      <c r="G575">
        <v>10032701.85431797</v>
      </c>
    </row>
    <row r="576" spans="1:7">
      <c r="A576">
        <v>574</v>
      </c>
      <c r="B576">
        <v>39899301.80266412</v>
      </c>
      <c r="C576">
        <v>4660210.386776818</v>
      </c>
      <c r="D576">
        <v>13033355.12416904</v>
      </c>
      <c r="E576">
        <v>11479137.83320751</v>
      </c>
      <c r="F576">
        <v>694246.4398549317</v>
      </c>
      <c r="G576">
        <v>10032352.01865581</v>
      </c>
    </row>
    <row r="577" spans="1:7">
      <c r="A577">
        <v>575</v>
      </c>
      <c r="B577">
        <v>39898760.1125126</v>
      </c>
      <c r="C577">
        <v>4658715.586050832</v>
      </c>
      <c r="D577">
        <v>13032831.95927536</v>
      </c>
      <c r="E577">
        <v>11479137.83320751</v>
      </c>
      <c r="F577">
        <v>695285.0791047125</v>
      </c>
      <c r="G577">
        <v>10032789.65487418</v>
      </c>
    </row>
    <row r="578" spans="1:7">
      <c r="A578">
        <v>576</v>
      </c>
      <c r="B578">
        <v>39898033.39800094</v>
      </c>
      <c r="C578">
        <v>4660930.763565084</v>
      </c>
      <c r="D578">
        <v>13029804.30779155</v>
      </c>
      <c r="E578">
        <v>11479137.83320751</v>
      </c>
      <c r="F578">
        <v>695453.0638732415</v>
      </c>
      <c r="G578">
        <v>10032707.42956355</v>
      </c>
    </row>
    <row r="579" spans="1:7">
      <c r="A579">
        <v>577</v>
      </c>
      <c r="B579">
        <v>39897287.28552333</v>
      </c>
      <c r="C579">
        <v>4666434.588633258</v>
      </c>
      <c r="D579">
        <v>13024923.31875416</v>
      </c>
      <c r="E579">
        <v>11479137.83320751</v>
      </c>
      <c r="F579">
        <v>694653.771922539</v>
      </c>
      <c r="G579">
        <v>10032137.77300587</v>
      </c>
    </row>
    <row r="580" spans="1:7">
      <c r="A580">
        <v>578</v>
      </c>
      <c r="B580">
        <v>39896651.39987889</v>
      </c>
      <c r="C580">
        <v>4671324.081936514</v>
      </c>
      <c r="D580">
        <v>13020638.95119805</v>
      </c>
      <c r="E580">
        <v>11479137.83320751</v>
      </c>
      <c r="F580">
        <v>693928.1667344855</v>
      </c>
      <c r="G580">
        <v>10031622.36680233</v>
      </c>
    </row>
    <row r="581" spans="1:7">
      <c r="A581">
        <v>579</v>
      </c>
      <c r="B581">
        <v>39895964.59122452</v>
      </c>
      <c r="C581">
        <v>4673044.868316257</v>
      </c>
      <c r="D581">
        <v>13017932.56824593</v>
      </c>
      <c r="E581">
        <v>11479137.83320751</v>
      </c>
      <c r="F581">
        <v>694226.3484069266</v>
      </c>
      <c r="G581">
        <v>10031622.9730479</v>
      </c>
    </row>
    <row r="582" spans="1:7">
      <c r="A582">
        <v>580</v>
      </c>
      <c r="B582">
        <v>39895514.1362991</v>
      </c>
      <c r="C582">
        <v>4677006.822625453</v>
      </c>
      <c r="D582">
        <v>13014547.79244224</v>
      </c>
      <c r="E582">
        <v>11479137.83320751</v>
      </c>
      <c r="F582">
        <v>693617.9098357687</v>
      </c>
      <c r="G582">
        <v>10031203.77818813</v>
      </c>
    </row>
    <row r="583" spans="1:7">
      <c r="A583">
        <v>581</v>
      </c>
      <c r="B583">
        <v>39894800.61071647</v>
      </c>
      <c r="C583">
        <v>4679111.158755015</v>
      </c>
      <c r="D583">
        <v>13011507.60129428</v>
      </c>
      <c r="E583">
        <v>11479137.83320751</v>
      </c>
      <c r="F583">
        <v>693863.9376522892</v>
      </c>
      <c r="G583">
        <v>10031180.07980738</v>
      </c>
    </row>
    <row r="584" spans="1:7">
      <c r="A584">
        <v>582</v>
      </c>
      <c r="B584">
        <v>39894218.61720763</v>
      </c>
      <c r="C584">
        <v>4682819.941647798</v>
      </c>
      <c r="D584">
        <v>13007885.08761614</v>
      </c>
      <c r="E584">
        <v>11479137.83320751</v>
      </c>
      <c r="F584">
        <v>693516.4367287164</v>
      </c>
      <c r="G584">
        <v>10030859.31800747</v>
      </c>
    </row>
    <row r="585" spans="1:7">
      <c r="A585">
        <v>583</v>
      </c>
      <c r="B585">
        <v>39893652.32389989</v>
      </c>
      <c r="C585">
        <v>4681691.864537661</v>
      </c>
      <c r="D585">
        <v>13006947.72104447</v>
      </c>
      <c r="E585">
        <v>11479137.83320751</v>
      </c>
      <c r="F585">
        <v>694579.1542539456</v>
      </c>
      <c r="G585">
        <v>10031295.7508563</v>
      </c>
    </row>
    <row r="586" spans="1:7">
      <c r="A586">
        <v>584</v>
      </c>
      <c r="B586">
        <v>39893119.1880509</v>
      </c>
      <c r="C586">
        <v>4682454.73658091</v>
      </c>
      <c r="D586">
        <v>13005042.64839419</v>
      </c>
      <c r="E586">
        <v>11479137.83320751</v>
      </c>
      <c r="F586">
        <v>695062.6063267495</v>
      </c>
      <c r="G586">
        <v>10031421.36354154</v>
      </c>
    </row>
    <row r="587" spans="1:7">
      <c r="A587">
        <v>585</v>
      </c>
      <c r="B587">
        <v>39892511.83440597</v>
      </c>
      <c r="C587">
        <v>4687662.710660676</v>
      </c>
      <c r="D587">
        <v>13000495.65367131</v>
      </c>
      <c r="E587">
        <v>11479137.83320751</v>
      </c>
      <c r="F587">
        <v>694331.8295183557</v>
      </c>
      <c r="G587">
        <v>10030883.80734812</v>
      </c>
    </row>
    <row r="588" spans="1:7">
      <c r="A588">
        <v>586</v>
      </c>
      <c r="B588">
        <v>39891885.69322237</v>
      </c>
      <c r="C588">
        <v>4692973.843441711</v>
      </c>
      <c r="D588">
        <v>12995822.84859414</v>
      </c>
      <c r="E588">
        <v>11479137.83320751</v>
      </c>
      <c r="F588">
        <v>693600.4076820071</v>
      </c>
      <c r="G588">
        <v>10030350.760297</v>
      </c>
    </row>
    <row r="589" spans="1:7">
      <c r="A589">
        <v>587</v>
      </c>
      <c r="B589">
        <v>39891333.16326597</v>
      </c>
      <c r="C589">
        <v>4696461.192123315</v>
      </c>
      <c r="D589">
        <v>12992323.22358494</v>
      </c>
      <c r="E589">
        <v>11479137.83320751</v>
      </c>
      <c r="F589">
        <v>693339.6162375408</v>
      </c>
      <c r="G589">
        <v>10030071.29811266</v>
      </c>
    </row>
    <row r="590" spans="1:7">
      <c r="A590">
        <v>588</v>
      </c>
      <c r="B590">
        <v>39890821.70073222</v>
      </c>
      <c r="C590">
        <v>4697047.587716306</v>
      </c>
      <c r="D590">
        <v>12990521.75953803</v>
      </c>
      <c r="E590">
        <v>11479137.83320751</v>
      </c>
      <c r="F590">
        <v>693889.8873995045</v>
      </c>
      <c r="G590">
        <v>10030224.63287086</v>
      </c>
    </row>
    <row r="591" spans="1:7">
      <c r="A591">
        <v>589</v>
      </c>
      <c r="B591">
        <v>39890275.22652473</v>
      </c>
      <c r="C591">
        <v>4699068.703503001</v>
      </c>
      <c r="D591">
        <v>12987816.33735396</v>
      </c>
      <c r="E591">
        <v>11479137.83320751</v>
      </c>
      <c r="F591">
        <v>694068.9947181748</v>
      </c>
      <c r="G591">
        <v>10030183.35774209</v>
      </c>
    </row>
    <row r="592" spans="1:7">
      <c r="A592">
        <v>590</v>
      </c>
      <c r="B592">
        <v>39889892.60932445</v>
      </c>
      <c r="C592">
        <v>4705078.625110395</v>
      </c>
      <c r="D592">
        <v>12983380.62577331</v>
      </c>
      <c r="E592">
        <v>11479137.83320751</v>
      </c>
      <c r="F592">
        <v>692854.1092792751</v>
      </c>
      <c r="G592">
        <v>10029441.41595396</v>
      </c>
    </row>
    <row r="593" spans="1:7">
      <c r="A593">
        <v>591</v>
      </c>
      <c r="B593">
        <v>39889370.4104169</v>
      </c>
      <c r="C593">
        <v>4709050.970550809</v>
      </c>
      <c r="D593">
        <v>12979616.86317433</v>
      </c>
      <c r="E593">
        <v>11479137.83320751</v>
      </c>
      <c r="F593">
        <v>692452.8030897824</v>
      </c>
      <c r="G593">
        <v>10029111.94039447</v>
      </c>
    </row>
    <row r="594" spans="1:7">
      <c r="A594">
        <v>592</v>
      </c>
      <c r="B594">
        <v>39888831.61649147</v>
      </c>
      <c r="C594">
        <v>4709831.72332276</v>
      </c>
      <c r="D594">
        <v>12977501.21106633</v>
      </c>
      <c r="E594">
        <v>11479137.83320751</v>
      </c>
      <c r="F594">
        <v>693075.697637493</v>
      </c>
      <c r="G594">
        <v>10029285.15125736</v>
      </c>
    </row>
    <row r="595" spans="1:7">
      <c r="A595">
        <v>593</v>
      </c>
      <c r="B595">
        <v>39888379.76949995</v>
      </c>
      <c r="C595">
        <v>4710305.381742071</v>
      </c>
      <c r="D595">
        <v>12975797.87517382</v>
      </c>
      <c r="E595">
        <v>11479137.83320751</v>
      </c>
      <c r="F595">
        <v>693668.769270479</v>
      </c>
      <c r="G595">
        <v>10029469.91010607</v>
      </c>
    </row>
    <row r="596" spans="1:7">
      <c r="A596">
        <v>594</v>
      </c>
      <c r="B596">
        <v>39887889.37122858</v>
      </c>
      <c r="C596">
        <v>4714668.027918717</v>
      </c>
      <c r="D596">
        <v>12971824.77677814</v>
      </c>
      <c r="E596">
        <v>11479137.83320751</v>
      </c>
      <c r="F596">
        <v>693177.5594074115</v>
      </c>
      <c r="G596">
        <v>10029081.17391679</v>
      </c>
    </row>
    <row r="597" spans="1:7">
      <c r="A597">
        <v>595</v>
      </c>
      <c r="B597">
        <v>39887580.8890048</v>
      </c>
      <c r="C597">
        <v>4714619.70632042</v>
      </c>
      <c r="D597">
        <v>12970879.85009719</v>
      </c>
      <c r="E597">
        <v>11479137.83320751</v>
      </c>
      <c r="F597">
        <v>693684.3070759462</v>
      </c>
      <c r="G597">
        <v>10029259.19230373</v>
      </c>
    </row>
    <row r="598" spans="1:7">
      <c r="A598">
        <v>596</v>
      </c>
      <c r="B598">
        <v>39887071.43621515</v>
      </c>
      <c r="C598">
        <v>4719124.691884974</v>
      </c>
      <c r="D598">
        <v>12966729.52226086</v>
      </c>
      <c r="E598">
        <v>11479137.83320751</v>
      </c>
      <c r="F598">
        <v>693219.5931062506</v>
      </c>
      <c r="G598">
        <v>10028859.79575555</v>
      </c>
    </row>
    <row r="599" spans="1:7">
      <c r="A599">
        <v>597</v>
      </c>
      <c r="B599">
        <v>39886663.34125026</v>
      </c>
      <c r="C599">
        <v>4720800.934560596</v>
      </c>
      <c r="D599">
        <v>12964472.39780533</v>
      </c>
      <c r="E599">
        <v>11479137.83320751</v>
      </c>
      <c r="F599">
        <v>693408.2243864057</v>
      </c>
      <c r="G599">
        <v>10028843.95129041</v>
      </c>
    </row>
    <row r="600" spans="1:7">
      <c r="A600">
        <v>598</v>
      </c>
      <c r="B600">
        <v>39886271.14524333</v>
      </c>
      <c r="C600">
        <v>4727499.481780533</v>
      </c>
      <c r="D600">
        <v>12959478.72772861</v>
      </c>
      <c r="E600">
        <v>11479137.83320751</v>
      </c>
      <c r="F600">
        <v>692117.4312462603</v>
      </c>
      <c r="G600">
        <v>10028037.67128042</v>
      </c>
    </row>
    <row r="601" spans="1:7">
      <c r="A601">
        <v>599</v>
      </c>
      <c r="B601">
        <v>39885907.77260575</v>
      </c>
      <c r="C601">
        <v>4732058.519219309</v>
      </c>
      <c r="D601">
        <v>12955737.33732766</v>
      </c>
      <c r="E601">
        <v>11479137.83320751</v>
      </c>
      <c r="F601">
        <v>691414.6630766965</v>
      </c>
      <c r="G601">
        <v>10027559.41977457</v>
      </c>
    </row>
    <row r="602" spans="1:7">
      <c r="A602">
        <v>600</v>
      </c>
      <c r="B602">
        <v>39885489.49288584</v>
      </c>
      <c r="C602">
        <v>4732820.496271037</v>
      </c>
      <c r="D602">
        <v>12953840.34657215</v>
      </c>
      <c r="E602">
        <v>11479137.83320751</v>
      </c>
      <c r="F602">
        <v>691964.5374786797</v>
      </c>
      <c r="G602">
        <v>10027726.27935646</v>
      </c>
    </row>
    <row r="603" spans="1:7">
      <c r="A603">
        <v>601</v>
      </c>
      <c r="B603">
        <v>39885054.88022746</v>
      </c>
      <c r="C603">
        <v>4733716.315859517</v>
      </c>
      <c r="D603">
        <v>12951772.27880512</v>
      </c>
      <c r="E603">
        <v>11479137.83320751</v>
      </c>
      <c r="F603">
        <v>692541.6878796581</v>
      </c>
      <c r="G603">
        <v>10027886.76447565</v>
      </c>
    </row>
    <row r="604" spans="1:7">
      <c r="A604">
        <v>602</v>
      </c>
      <c r="B604">
        <v>39884676.31476137</v>
      </c>
      <c r="C604">
        <v>4735820.596845286</v>
      </c>
      <c r="D604">
        <v>12949226.79164582</v>
      </c>
      <c r="E604">
        <v>11479137.83320751</v>
      </c>
      <c r="F604">
        <v>692660.1456645824</v>
      </c>
      <c r="G604">
        <v>10027830.94739817</v>
      </c>
    </row>
    <row r="605" spans="1:7">
      <c r="A605">
        <v>603</v>
      </c>
      <c r="B605">
        <v>39884331.90820934</v>
      </c>
      <c r="C605">
        <v>4740649.269765353</v>
      </c>
      <c r="D605">
        <v>12945270.56247775</v>
      </c>
      <c r="E605">
        <v>11479137.83320751</v>
      </c>
      <c r="F605">
        <v>691933.4334384652</v>
      </c>
      <c r="G605">
        <v>10027340.80932027</v>
      </c>
    </row>
    <row r="606" spans="1:7">
      <c r="A606">
        <v>604</v>
      </c>
      <c r="B606">
        <v>39883961.218707</v>
      </c>
      <c r="C606">
        <v>4744559.067725342</v>
      </c>
      <c r="D606">
        <v>12941692.4593453</v>
      </c>
      <c r="E606">
        <v>11479137.83320751</v>
      </c>
      <c r="F606">
        <v>691558.7235251232</v>
      </c>
      <c r="G606">
        <v>10027013.13490372</v>
      </c>
    </row>
    <row r="607" spans="1:7">
      <c r="A607">
        <v>605</v>
      </c>
      <c r="B607">
        <v>39883712.72631895</v>
      </c>
      <c r="C607">
        <v>4742549.384038759</v>
      </c>
      <c r="D607">
        <v>12941815.02304233</v>
      </c>
      <c r="E607">
        <v>11479137.83320751</v>
      </c>
      <c r="F607">
        <v>692687.1075770824</v>
      </c>
      <c r="G607">
        <v>10027523.37845326</v>
      </c>
    </row>
    <row r="608" spans="1:7">
      <c r="A608">
        <v>606</v>
      </c>
      <c r="B608">
        <v>39883366.86689337</v>
      </c>
      <c r="C608">
        <v>4744237.227679819</v>
      </c>
      <c r="D608">
        <v>12939509.15946142</v>
      </c>
      <c r="E608">
        <v>11479137.83320751</v>
      </c>
      <c r="F608">
        <v>692960.4469510976</v>
      </c>
      <c r="G608">
        <v>10027522.19959351</v>
      </c>
    </row>
    <row r="609" spans="1:7">
      <c r="A609">
        <v>607</v>
      </c>
      <c r="B609">
        <v>39883007.91165088</v>
      </c>
      <c r="C609">
        <v>4749758.084770096</v>
      </c>
      <c r="D609">
        <v>12935044.22135851</v>
      </c>
      <c r="E609">
        <v>11479137.83320751</v>
      </c>
      <c r="F609">
        <v>692113.2341380165</v>
      </c>
      <c r="G609">
        <v>10026954.53817674</v>
      </c>
    </row>
    <row r="610" spans="1:7">
      <c r="A610">
        <v>608</v>
      </c>
      <c r="B610">
        <v>39882713.64531629</v>
      </c>
      <c r="C610">
        <v>4754726.30615941</v>
      </c>
      <c r="D610">
        <v>12931122.02695862</v>
      </c>
      <c r="E610">
        <v>11479137.83320751</v>
      </c>
      <c r="F610">
        <v>691305.0650687105</v>
      </c>
      <c r="G610">
        <v>10026422.41392203</v>
      </c>
    </row>
    <row r="611" spans="1:7">
      <c r="A611">
        <v>609</v>
      </c>
      <c r="B611">
        <v>39882392.340693</v>
      </c>
      <c r="C611">
        <v>4756237.683626181</v>
      </c>
      <c r="D611">
        <v>12928945.69415995</v>
      </c>
      <c r="E611">
        <v>11479137.83320751</v>
      </c>
      <c r="F611">
        <v>691615.9280266428</v>
      </c>
      <c r="G611">
        <v>10026455.20167271</v>
      </c>
    </row>
    <row r="612" spans="1:7">
      <c r="A612">
        <v>610</v>
      </c>
      <c r="B612">
        <v>39882202.35885341</v>
      </c>
      <c r="C612">
        <v>4760078.487427039</v>
      </c>
      <c r="D612">
        <v>12925976.44141928</v>
      </c>
      <c r="E612">
        <v>11479137.83320751</v>
      </c>
      <c r="F612">
        <v>690969.4987756171</v>
      </c>
      <c r="G612">
        <v>10026040.09802398</v>
      </c>
    </row>
    <row r="613" spans="1:7">
      <c r="A613">
        <v>611</v>
      </c>
      <c r="B613">
        <v>39881869.31996986</v>
      </c>
      <c r="C613">
        <v>4761908.464108225</v>
      </c>
      <c r="D613">
        <v>12923501.63633608</v>
      </c>
      <c r="E613">
        <v>11479137.83320751</v>
      </c>
      <c r="F613">
        <v>691256.4948152327</v>
      </c>
      <c r="G613">
        <v>10026064.89150281</v>
      </c>
    </row>
    <row r="614" spans="1:7">
      <c r="A614">
        <v>612</v>
      </c>
      <c r="B614">
        <v>39881608.79342548</v>
      </c>
      <c r="C614">
        <v>4765484.933183804</v>
      </c>
      <c r="D614">
        <v>12920329.05647012</v>
      </c>
      <c r="E614">
        <v>11479137.83320751</v>
      </c>
      <c r="F614">
        <v>690895.2676196053</v>
      </c>
      <c r="G614">
        <v>10025761.70294444</v>
      </c>
    </row>
    <row r="615" spans="1:7">
      <c r="A615">
        <v>613</v>
      </c>
      <c r="B615">
        <v>39881363.77627042</v>
      </c>
      <c r="C615">
        <v>4763626.699577214</v>
      </c>
      <c r="D615">
        <v>12920183.69786456</v>
      </c>
      <c r="E615">
        <v>11479137.83320751</v>
      </c>
      <c r="F615">
        <v>692109.7786749769</v>
      </c>
      <c r="G615">
        <v>10026305.76694616</v>
      </c>
    </row>
    <row r="616" spans="1:7">
      <c r="A616">
        <v>614</v>
      </c>
      <c r="B616">
        <v>39881142.75798292</v>
      </c>
      <c r="C616">
        <v>4763604.628608027</v>
      </c>
      <c r="D616">
        <v>12919111.99837539</v>
      </c>
      <c r="E616">
        <v>11479137.83320751</v>
      </c>
      <c r="F616">
        <v>692747.3938873365</v>
      </c>
      <c r="G616">
        <v>10026540.90390465</v>
      </c>
    </row>
    <row r="617" spans="1:7">
      <c r="A617">
        <v>615</v>
      </c>
      <c r="B617">
        <v>39880885.31275111</v>
      </c>
      <c r="C617">
        <v>4768543.335887309</v>
      </c>
      <c r="D617">
        <v>12915140.69025253</v>
      </c>
      <c r="E617">
        <v>11479137.83320751</v>
      </c>
      <c r="F617">
        <v>692026.8598212427</v>
      </c>
      <c r="G617">
        <v>10026036.59358251</v>
      </c>
    </row>
    <row r="618" spans="1:7">
      <c r="A618">
        <v>616</v>
      </c>
      <c r="B618">
        <v>39880614.70704067</v>
      </c>
      <c r="C618">
        <v>4773951.243812958</v>
      </c>
      <c r="D618">
        <v>12910823.64503445</v>
      </c>
      <c r="E618">
        <v>11479137.83320751</v>
      </c>
      <c r="F618">
        <v>691214.1761966055</v>
      </c>
      <c r="G618">
        <v>10025487.80878915</v>
      </c>
    </row>
    <row r="619" spans="1:7">
      <c r="A619">
        <v>617</v>
      </c>
      <c r="B619">
        <v>39880383.42585559</v>
      </c>
      <c r="C619">
        <v>4777451.885712584</v>
      </c>
      <c r="D619">
        <v>12907702.80910196</v>
      </c>
      <c r="E619">
        <v>11479137.83320751</v>
      </c>
      <c r="F619">
        <v>690890.5644585656</v>
      </c>
      <c r="G619">
        <v>10025200.33337498</v>
      </c>
    </row>
    <row r="620" spans="1:7">
      <c r="A620">
        <v>618</v>
      </c>
      <c r="B620">
        <v>39880180.01828986</v>
      </c>
      <c r="C620">
        <v>4777638.943565099</v>
      </c>
      <c r="D620">
        <v>12906515.35339695</v>
      </c>
      <c r="E620">
        <v>11479137.83320751</v>
      </c>
      <c r="F620">
        <v>691485.2622789079</v>
      </c>
      <c r="G620">
        <v>10025402.62584141</v>
      </c>
    </row>
    <row r="621" spans="1:7">
      <c r="A621">
        <v>619</v>
      </c>
      <c r="B621">
        <v>39879956.58592702</v>
      </c>
      <c r="C621">
        <v>4779271.569053685</v>
      </c>
      <c r="D621">
        <v>12904420.56692358</v>
      </c>
      <c r="E621">
        <v>11479137.83320751</v>
      </c>
      <c r="F621">
        <v>691713.3742159251</v>
      </c>
      <c r="G621">
        <v>10025413.24252632</v>
      </c>
    </row>
    <row r="622" spans="1:7">
      <c r="A622">
        <v>620</v>
      </c>
      <c r="B622">
        <v>39879816.48429861</v>
      </c>
      <c r="C622">
        <v>4785211.989214525</v>
      </c>
      <c r="D622">
        <v>12900377.62954215</v>
      </c>
      <c r="E622">
        <v>11479137.83320751</v>
      </c>
      <c r="F622">
        <v>690429.3915723194</v>
      </c>
      <c r="G622">
        <v>10024659.6407621</v>
      </c>
    </row>
    <row r="623" spans="1:7">
      <c r="A623">
        <v>621</v>
      </c>
      <c r="B623">
        <v>39879618.08675366</v>
      </c>
      <c r="C623">
        <v>4789199.39199022</v>
      </c>
      <c r="D623">
        <v>12897035.88990197</v>
      </c>
      <c r="E623">
        <v>11479137.83320751</v>
      </c>
      <c r="F623">
        <v>689932.3291095139</v>
      </c>
      <c r="G623">
        <v>10024312.64254445</v>
      </c>
    </row>
    <row r="624" spans="1:7">
      <c r="A624">
        <v>622</v>
      </c>
      <c r="B624">
        <v>39879410.9579089</v>
      </c>
      <c r="C624">
        <v>4789400.914505018</v>
      </c>
      <c r="D624">
        <v>12895648.34685592</v>
      </c>
      <c r="E624">
        <v>11479137.83320751</v>
      </c>
      <c r="F624">
        <v>690657.1094339273</v>
      </c>
      <c r="G624">
        <v>10024566.75390652</v>
      </c>
    </row>
    <row r="625" spans="1:7">
      <c r="A625">
        <v>623</v>
      </c>
      <c r="B625">
        <v>39879246.71105461</v>
      </c>
      <c r="C625">
        <v>4789092.062230684</v>
      </c>
      <c r="D625">
        <v>12894763.81340392</v>
      </c>
      <c r="E625">
        <v>11479137.83320751</v>
      </c>
      <c r="F625">
        <v>691396.8510467038</v>
      </c>
      <c r="G625">
        <v>10024856.15116579</v>
      </c>
    </row>
    <row r="626" spans="1:7">
      <c r="A626">
        <v>624</v>
      </c>
      <c r="B626">
        <v>39879065.68468571</v>
      </c>
      <c r="C626">
        <v>4793103.277364796</v>
      </c>
      <c r="D626">
        <v>12891379.36506047</v>
      </c>
      <c r="E626">
        <v>11479137.83320751</v>
      </c>
      <c r="F626">
        <v>690933.9622569097</v>
      </c>
      <c r="G626">
        <v>10024511.24679602</v>
      </c>
    </row>
    <row r="627" spans="1:7">
      <c r="A627">
        <v>625</v>
      </c>
      <c r="B627">
        <v>39878970.6935292</v>
      </c>
      <c r="C627">
        <v>4792415.511635507</v>
      </c>
      <c r="D627">
        <v>12891130.88036176</v>
      </c>
      <c r="E627">
        <v>11479137.83320751</v>
      </c>
      <c r="F627">
        <v>691525.9042833049</v>
      </c>
      <c r="G627">
        <v>10024760.56404113</v>
      </c>
    </row>
    <row r="628" spans="1:7">
      <c r="A628">
        <v>626</v>
      </c>
      <c r="B628">
        <v>39878785.40600519</v>
      </c>
      <c r="C628">
        <v>4796754.934583228</v>
      </c>
      <c r="D628">
        <v>12887466.94044356</v>
      </c>
      <c r="E628">
        <v>11479137.83320751</v>
      </c>
      <c r="F628">
        <v>691046.6379578715</v>
      </c>
      <c r="G628">
        <v>10024379.05981302</v>
      </c>
    </row>
    <row r="629" spans="1:7">
      <c r="A629">
        <v>627</v>
      </c>
      <c r="B629">
        <v>39878643.64749563</v>
      </c>
      <c r="C629">
        <v>4797969.64744151</v>
      </c>
      <c r="D629">
        <v>12885827.91922366</v>
      </c>
      <c r="E629">
        <v>11479137.83320751</v>
      </c>
      <c r="F629">
        <v>691290.2692459815</v>
      </c>
      <c r="G629">
        <v>10024417.97837696</v>
      </c>
    </row>
    <row r="630" spans="1:7">
      <c r="A630">
        <v>628</v>
      </c>
      <c r="B630">
        <v>39878517.28664087</v>
      </c>
      <c r="C630">
        <v>4804846.278682602</v>
      </c>
      <c r="D630">
        <v>12881125.83429776</v>
      </c>
      <c r="E630">
        <v>11479137.83320751</v>
      </c>
      <c r="F630">
        <v>689848.6931289644</v>
      </c>
      <c r="G630">
        <v>10023558.64732403</v>
      </c>
    </row>
    <row r="631" spans="1:7">
      <c r="A631">
        <v>629</v>
      </c>
      <c r="B631">
        <v>39878410.21933202</v>
      </c>
      <c r="C631">
        <v>4809517.915621228</v>
      </c>
      <c r="D631">
        <v>12877735.01617778</v>
      </c>
      <c r="E631">
        <v>11479137.83320751</v>
      </c>
      <c r="F631">
        <v>688990.7540952347</v>
      </c>
      <c r="G631">
        <v>10023028.70023026</v>
      </c>
    </row>
    <row r="632" spans="1:7">
      <c r="A632">
        <v>630</v>
      </c>
      <c r="B632">
        <v>39878283.98853071</v>
      </c>
      <c r="C632">
        <v>4809807.636506229</v>
      </c>
      <c r="D632">
        <v>12876537.92509332</v>
      </c>
      <c r="E632">
        <v>11479137.83320751</v>
      </c>
      <c r="F632">
        <v>689560.9936979171</v>
      </c>
      <c r="G632">
        <v>10023239.60002573</v>
      </c>
    </row>
    <row r="633" spans="1:7">
      <c r="A633">
        <v>631</v>
      </c>
      <c r="B633">
        <v>39878148.07297228</v>
      </c>
      <c r="C633">
        <v>4809890.540760353</v>
      </c>
      <c r="D633">
        <v>12875326.48391397</v>
      </c>
      <c r="E633">
        <v>11479137.83320751</v>
      </c>
      <c r="F633">
        <v>690286.6846509597</v>
      </c>
      <c r="G633">
        <v>10023506.53043948</v>
      </c>
    </row>
    <row r="634" spans="1:7">
      <c r="A634">
        <v>632</v>
      </c>
      <c r="B634">
        <v>39878034.92451894</v>
      </c>
      <c r="C634">
        <v>4811219.39216351</v>
      </c>
      <c r="D634">
        <v>12873594.94754117</v>
      </c>
      <c r="E634">
        <v>11479137.83320751</v>
      </c>
      <c r="F634">
        <v>690534.8865319078</v>
      </c>
      <c r="G634">
        <v>10023547.86507484</v>
      </c>
    </row>
    <row r="635" spans="1:7">
      <c r="A635">
        <v>633</v>
      </c>
      <c r="B635">
        <v>39877946.473947</v>
      </c>
      <c r="C635">
        <v>4815649.577418537</v>
      </c>
      <c r="D635">
        <v>12870268.78652075</v>
      </c>
      <c r="E635">
        <v>11479137.83320751</v>
      </c>
      <c r="F635">
        <v>689802.6572532115</v>
      </c>
      <c r="G635">
        <v>10023087.61954698</v>
      </c>
    </row>
    <row r="636" spans="1:7">
      <c r="A636">
        <v>634</v>
      </c>
      <c r="B636">
        <v>39877836.68828619</v>
      </c>
      <c r="C636">
        <v>4819275.743537974</v>
      </c>
      <c r="D636">
        <v>12867230.76838993</v>
      </c>
      <c r="E636">
        <v>11479137.83320751</v>
      </c>
      <c r="F636">
        <v>689411.9063472274</v>
      </c>
      <c r="G636">
        <v>10022780.43680356</v>
      </c>
    </row>
    <row r="637" spans="1:7">
      <c r="A637">
        <v>635</v>
      </c>
      <c r="B637">
        <v>39877777.79217453</v>
      </c>
      <c r="C637">
        <v>4816456.803537279</v>
      </c>
      <c r="D637">
        <v>12868139.30673457</v>
      </c>
      <c r="E637">
        <v>11479137.83320751</v>
      </c>
      <c r="F637">
        <v>690661.5438016481</v>
      </c>
      <c r="G637">
        <v>10023382.30489351</v>
      </c>
    </row>
    <row r="638" spans="1:7">
      <c r="A638">
        <v>636</v>
      </c>
      <c r="B638">
        <v>39877696.53787673</v>
      </c>
      <c r="C638">
        <v>4817056.055750798</v>
      </c>
      <c r="D638">
        <v>12866868.08534951</v>
      </c>
      <c r="E638">
        <v>11479137.83320751</v>
      </c>
      <c r="F638">
        <v>691124.4888898199</v>
      </c>
      <c r="G638">
        <v>10023510.07467909</v>
      </c>
    </row>
    <row r="639" spans="1:7">
      <c r="A639">
        <v>637</v>
      </c>
      <c r="B639">
        <v>39877611.30621243</v>
      </c>
      <c r="C639">
        <v>4822419.363120124</v>
      </c>
      <c r="D639">
        <v>12862929.17041746</v>
      </c>
      <c r="E639">
        <v>11479137.83320751</v>
      </c>
      <c r="F639">
        <v>690193.2485563053</v>
      </c>
      <c r="G639">
        <v>10022931.69091102</v>
      </c>
    </row>
    <row r="640" spans="1:7">
      <c r="A640">
        <v>638</v>
      </c>
      <c r="B640">
        <v>39877546.18336672</v>
      </c>
      <c r="C640">
        <v>4827385.757985959</v>
      </c>
      <c r="D640">
        <v>12859431.05240358</v>
      </c>
      <c r="E640">
        <v>11479137.83320751</v>
      </c>
      <c r="F640">
        <v>689236.8692638193</v>
      </c>
      <c r="G640">
        <v>10022354.67050585</v>
      </c>
    </row>
    <row r="641" spans="1:7">
      <c r="A641">
        <v>639</v>
      </c>
      <c r="B641">
        <v>39877471.72675665</v>
      </c>
      <c r="C641">
        <v>4828454.65293763</v>
      </c>
      <c r="D641">
        <v>12857923.92879002</v>
      </c>
      <c r="E641">
        <v>11479137.83320751</v>
      </c>
      <c r="F641">
        <v>689541.1571385023</v>
      </c>
      <c r="G641">
        <v>10022414.15468299</v>
      </c>
    </row>
    <row r="642" spans="1:7">
      <c r="A642">
        <v>640</v>
      </c>
      <c r="B642">
        <v>39877451.65470785</v>
      </c>
      <c r="C642">
        <v>4831945.109094582</v>
      </c>
      <c r="D642">
        <v>12855533.3303614</v>
      </c>
      <c r="E642">
        <v>11479137.83320751</v>
      </c>
      <c r="F642">
        <v>688836.2375147654</v>
      </c>
      <c r="G642">
        <v>10021999.1445296</v>
      </c>
    </row>
    <row r="643" spans="1:7">
      <c r="A643">
        <v>641</v>
      </c>
      <c r="B643">
        <v>39877469.13833333</v>
      </c>
      <c r="C643">
        <v>4830908.037862752</v>
      </c>
      <c r="D643">
        <v>12856114.90156384</v>
      </c>
      <c r="E643">
        <v>11479137.83320751</v>
      </c>
      <c r="F643">
        <v>689143.1004213388</v>
      </c>
      <c r="G643">
        <v>10022165.26527788</v>
      </c>
    </row>
    <row r="644" spans="1:7">
      <c r="A644">
        <v>642</v>
      </c>
      <c r="B644">
        <v>39877353.16445988</v>
      </c>
      <c r="C644">
        <v>4834739.765245437</v>
      </c>
      <c r="D644">
        <v>12852799.46042008</v>
      </c>
      <c r="E644">
        <v>11479137.83320751</v>
      </c>
      <c r="F644">
        <v>688805.7616209005</v>
      </c>
      <c r="G644">
        <v>10021870.34396596</v>
      </c>
    </row>
    <row r="645" spans="1:7">
      <c r="A645">
        <v>643</v>
      </c>
      <c r="B645">
        <v>39877314.42375646</v>
      </c>
      <c r="C645">
        <v>4832019.06000768</v>
      </c>
      <c r="D645">
        <v>12853467.73418627</v>
      </c>
      <c r="E645">
        <v>11479137.83320751</v>
      </c>
      <c r="F645">
        <v>690169.9093087569</v>
      </c>
      <c r="G645">
        <v>10022519.88704623</v>
      </c>
    </row>
    <row r="646" spans="1:7">
      <c r="A646">
        <v>644</v>
      </c>
      <c r="B646">
        <v>39877295.03844217</v>
      </c>
      <c r="C646">
        <v>4830926.179152796</v>
      </c>
      <c r="D646">
        <v>12853411.46991898</v>
      </c>
      <c r="E646">
        <v>11479137.83320751</v>
      </c>
      <c r="F646">
        <v>690953.396718565</v>
      </c>
      <c r="G646">
        <v>10022866.15944432</v>
      </c>
    </row>
    <row r="647" spans="1:7">
      <c r="A647">
        <v>645</v>
      </c>
      <c r="B647">
        <v>39877301.96488947</v>
      </c>
      <c r="C647">
        <v>4830830.419176597</v>
      </c>
      <c r="D647">
        <v>12853446.6104486</v>
      </c>
      <c r="E647">
        <v>11479137.83320751</v>
      </c>
      <c r="F647">
        <v>691002.8787244215</v>
      </c>
      <c r="G647">
        <v>10022884.22333234</v>
      </c>
    </row>
    <row r="648" spans="1:7">
      <c r="A648">
        <v>646</v>
      </c>
      <c r="B648">
        <v>39877244.75406983</v>
      </c>
      <c r="C648">
        <v>4837828.345871929</v>
      </c>
      <c r="D648">
        <v>12848595.11977116</v>
      </c>
      <c r="E648">
        <v>11479137.83320751</v>
      </c>
      <c r="F648">
        <v>689622.6411235938</v>
      </c>
      <c r="G648">
        <v>10022060.81409564</v>
      </c>
    </row>
    <row r="649" spans="1:7">
      <c r="A649">
        <v>647</v>
      </c>
      <c r="B649">
        <v>39877229.69263469</v>
      </c>
      <c r="C649">
        <v>4841579.287568896</v>
      </c>
      <c r="D649">
        <v>12845848.20682987</v>
      </c>
      <c r="E649">
        <v>11479137.83320751</v>
      </c>
      <c r="F649">
        <v>689005.2022263162</v>
      </c>
      <c r="G649">
        <v>10021659.1628021</v>
      </c>
    </row>
    <row r="650" spans="1:7">
      <c r="A650">
        <v>648</v>
      </c>
      <c r="B650">
        <v>39877251.47750526</v>
      </c>
      <c r="C650">
        <v>4840907.614465898</v>
      </c>
      <c r="D650">
        <v>12846248.45766952</v>
      </c>
      <c r="E650">
        <v>11479137.83320751</v>
      </c>
      <c r="F650">
        <v>689199.5064903813</v>
      </c>
      <c r="G650">
        <v>10021758.06567195</v>
      </c>
    </row>
    <row r="651" spans="1:7">
      <c r="A651">
        <v>649</v>
      </c>
      <c r="B651">
        <v>39877205.54739282</v>
      </c>
      <c r="C651">
        <v>4842165.991154714</v>
      </c>
      <c r="D651">
        <v>12844786.868719</v>
      </c>
      <c r="E651">
        <v>11479137.83320751</v>
      </c>
      <c r="F651">
        <v>689351.6202271003</v>
      </c>
      <c r="G651">
        <v>10021763.2340845</v>
      </c>
    </row>
    <row r="652" spans="1:7">
      <c r="A652">
        <v>650</v>
      </c>
      <c r="B652">
        <v>39877219.29988187</v>
      </c>
      <c r="C652">
        <v>4847864.679544028</v>
      </c>
      <c r="D652">
        <v>12841424.9964945</v>
      </c>
      <c r="E652">
        <v>11479137.83320751</v>
      </c>
      <c r="F652">
        <v>687849.3097173215</v>
      </c>
      <c r="G652">
        <v>10020942.48091851</v>
      </c>
    </row>
    <row r="653" spans="1:7">
      <c r="A653">
        <v>651</v>
      </c>
      <c r="B653">
        <v>39877214.77414318</v>
      </c>
      <c r="C653">
        <v>4844065.755445937</v>
      </c>
      <c r="D653">
        <v>12843745.7309285</v>
      </c>
      <c r="E653">
        <v>11479137.83320751</v>
      </c>
      <c r="F653">
        <v>688786.4877215116</v>
      </c>
      <c r="G653">
        <v>10021478.96683973</v>
      </c>
    </row>
    <row r="654" spans="1:7">
      <c r="A654">
        <v>652</v>
      </c>
      <c r="B654">
        <v>39877260.34937284</v>
      </c>
      <c r="C654">
        <v>4842360.36255995</v>
      </c>
      <c r="D654">
        <v>12844270.99700426</v>
      </c>
      <c r="E654">
        <v>11479137.83320751</v>
      </c>
      <c r="F654">
        <v>689619.9917865747</v>
      </c>
      <c r="G654">
        <v>10021871.16481455</v>
      </c>
    </row>
    <row r="655" spans="1:7">
      <c r="A655">
        <v>653</v>
      </c>
      <c r="B655">
        <v>39877215.65397891</v>
      </c>
      <c r="C655">
        <v>4840457.149914491</v>
      </c>
      <c r="D655">
        <v>12845715.30218724</v>
      </c>
      <c r="E655">
        <v>11479137.83320751</v>
      </c>
      <c r="F655">
        <v>689873.5943964483</v>
      </c>
      <c r="G655">
        <v>10022031.77427321</v>
      </c>
    </row>
    <row r="656" spans="1:7">
      <c r="A656">
        <v>654</v>
      </c>
      <c r="B656">
        <v>39877253.92002632</v>
      </c>
      <c r="C656">
        <v>4842274.620753459</v>
      </c>
      <c r="D656">
        <v>12844486.82845999</v>
      </c>
      <c r="E656">
        <v>11479137.83320751</v>
      </c>
      <c r="F656">
        <v>689520.5511794349</v>
      </c>
      <c r="G656">
        <v>10021834.08642593</v>
      </c>
    </row>
    <row r="657" spans="1:7">
      <c r="A657">
        <v>655</v>
      </c>
      <c r="B657">
        <v>39877190.57316199</v>
      </c>
      <c r="C657">
        <v>4843163.00241171</v>
      </c>
      <c r="D657">
        <v>12844035.28996375</v>
      </c>
      <c r="E657">
        <v>11479137.83320751</v>
      </c>
      <c r="F657">
        <v>689191.7640605449</v>
      </c>
      <c r="G657">
        <v>10021662.68351847</v>
      </c>
    </row>
    <row r="658" spans="1:7">
      <c r="A658">
        <v>656</v>
      </c>
      <c r="B658">
        <v>39877146.31413294</v>
      </c>
      <c r="C658">
        <v>4841209.01980309</v>
      </c>
      <c r="D658">
        <v>12844773.98983707</v>
      </c>
      <c r="E658">
        <v>11479137.83320751</v>
      </c>
      <c r="F658">
        <v>689975.844540334</v>
      </c>
      <c r="G658">
        <v>10022049.62674493</v>
      </c>
    </row>
    <row r="659" spans="1:7">
      <c r="A659">
        <v>657</v>
      </c>
      <c r="B659">
        <v>39877148.14380077</v>
      </c>
      <c r="C659">
        <v>4839174.982309079</v>
      </c>
      <c r="D659">
        <v>12845704.81939111</v>
      </c>
      <c r="E659">
        <v>11479137.83320751</v>
      </c>
      <c r="F659">
        <v>690708.1425859625</v>
      </c>
      <c r="G659">
        <v>10022422.3663071</v>
      </c>
    </row>
    <row r="660" spans="1:7">
      <c r="A660">
        <v>658</v>
      </c>
      <c r="B660">
        <v>39877226.40421601</v>
      </c>
      <c r="C660">
        <v>4844504.475036852</v>
      </c>
      <c r="D660">
        <v>12842767.42788757</v>
      </c>
      <c r="E660">
        <v>11479137.83320751</v>
      </c>
      <c r="F660">
        <v>689208.0176471233</v>
      </c>
      <c r="G660">
        <v>10021608.65043695</v>
      </c>
    </row>
    <row r="661" spans="1:7">
      <c r="A661">
        <v>659</v>
      </c>
      <c r="B661">
        <v>39877161.78318506</v>
      </c>
      <c r="C661">
        <v>4839762.648654398</v>
      </c>
      <c r="D661">
        <v>12845405.45766019</v>
      </c>
      <c r="E661">
        <v>11479137.83320751</v>
      </c>
      <c r="F661">
        <v>690531.4900885546</v>
      </c>
      <c r="G661">
        <v>10022324.3535744</v>
      </c>
    </row>
    <row r="662" spans="1:7">
      <c r="A662">
        <v>660</v>
      </c>
      <c r="B662">
        <v>39877243.79723734</v>
      </c>
      <c r="C662">
        <v>4840333.391465442</v>
      </c>
      <c r="D662">
        <v>12845551.92517622</v>
      </c>
      <c r="E662">
        <v>11479137.83320751</v>
      </c>
      <c r="F662">
        <v>690088.8825175976</v>
      </c>
      <c r="G662">
        <v>10022131.76487057</v>
      </c>
    </row>
    <row r="663" spans="1:7">
      <c r="A663">
        <v>661</v>
      </c>
      <c r="B663">
        <v>39877133.6972375</v>
      </c>
      <c r="C663">
        <v>4842216.183849668</v>
      </c>
      <c r="D663">
        <v>12844021.4823498</v>
      </c>
      <c r="E663">
        <v>11479137.83320751</v>
      </c>
      <c r="F663">
        <v>689818.0587133843</v>
      </c>
      <c r="G663">
        <v>10021940.13911714</v>
      </c>
    </row>
    <row r="664" spans="1:7">
      <c r="A664">
        <v>662</v>
      </c>
      <c r="B664">
        <v>39877195.55748482</v>
      </c>
      <c r="C664">
        <v>4836432.073413836</v>
      </c>
      <c r="D664">
        <v>12847900.64817068</v>
      </c>
      <c r="E664">
        <v>11479137.83320751</v>
      </c>
      <c r="F664">
        <v>691059.1992903135</v>
      </c>
      <c r="G664">
        <v>10022665.80340249</v>
      </c>
    </row>
    <row r="665" spans="1:7">
      <c r="A665">
        <v>663</v>
      </c>
      <c r="B665">
        <v>39877154.54196025</v>
      </c>
      <c r="C665">
        <v>4840991.649421945</v>
      </c>
      <c r="D665">
        <v>12844729.73285828</v>
      </c>
      <c r="E665">
        <v>11479137.83320751</v>
      </c>
      <c r="F665">
        <v>690175.1195160043</v>
      </c>
      <c r="G665">
        <v>10022120.2069565</v>
      </c>
    </row>
    <row r="666" spans="1:7">
      <c r="A666">
        <v>664</v>
      </c>
      <c r="B666">
        <v>39877126.73563872</v>
      </c>
      <c r="C666">
        <v>4845085.026035205</v>
      </c>
      <c r="D666">
        <v>12841845.79839823</v>
      </c>
      <c r="E666">
        <v>11479137.83320751</v>
      </c>
      <c r="F666">
        <v>689393.7500577044</v>
      </c>
      <c r="G666">
        <v>10021664.32794007</v>
      </c>
    </row>
    <row r="667" spans="1:7">
      <c r="A667">
        <v>665</v>
      </c>
      <c r="B667">
        <v>39877137.71604826</v>
      </c>
      <c r="C667">
        <v>4845688.716585645</v>
      </c>
      <c r="D667">
        <v>12841553.91584713</v>
      </c>
      <c r="E667">
        <v>11479137.83320751</v>
      </c>
      <c r="F667">
        <v>689191.1871440532</v>
      </c>
      <c r="G667">
        <v>10021566.06326392</v>
      </c>
    </row>
    <row r="668" spans="1:7">
      <c r="A668">
        <v>666</v>
      </c>
      <c r="B668">
        <v>39877126.41363162</v>
      </c>
      <c r="C668">
        <v>4845237.628560968</v>
      </c>
      <c r="D668">
        <v>12840896.03924109</v>
      </c>
      <c r="E668">
        <v>11479137.83320751</v>
      </c>
      <c r="F668">
        <v>689970.5852642764</v>
      </c>
      <c r="G668">
        <v>10021884.32735777</v>
      </c>
    </row>
    <row r="669" spans="1:7">
      <c r="A669">
        <v>667</v>
      </c>
      <c r="B669">
        <v>39877103.78404248</v>
      </c>
      <c r="C669">
        <v>4845597.998424442</v>
      </c>
      <c r="D669">
        <v>12840305.00627732</v>
      </c>
      <c r="E669">
        <v>11479137.83320751</v>
      </c>
      <c r="F669">
        <v>690131.7350477816</v>
      </c>
      <c r="G669">
        <v>10021931.21108543</v>
      </c>
    </row>
    <row r="670" spans="1:7">
      <c r="A670">
        <v>668</v>
      </c>
      <c r="B670">
        <v>39877135.64352623</v>
      </c>
      <c r="C670">
        <v>4845664.214809917</v>
      </c>
      <c r="D670">
        <v>12840070.82497289</v>
      </c>
      <c r="E670">
        <v>11479137.83320751</v>
      </c>
      <c r="F670">
        <v>690272.9443293535</v>
      </c>
      <c r="G670">
        <v>10021989.82620656</v>
      </c>
    </row>
    <row r="671" spans="1:7">
      <c r="A671">
        <v>669</v>
      </c>
      <c r="B671">
        <v>39877146.46321599</v>
      </c>
      <c r="C671">
        <v>4842118.05011539</v>
      </c>
      <c r="D671">
        <v>12842341.27380336</v>
      </c>
      <c r="E671">
        <v>11479137.83320751</v>
      </c>
      <c r="F671">
        <v>691099.3576309806</v>
      </c>
      <c r="G671">
        <v>10022449.94845876</v>
      </c>
    </row>
    <row r="672" spans="1:7">
      <c r="A672">
        <v>670</v>
      </c>
      <c r="B672">
        <v>39877117.92511473</v>
      </c>
      <c r="C672">
        <v>4844805.844510576</v>
      </c>
      <c r="D672">
        <v>12840579.47846651</v>
      </c>
      <c r="E672">
        <v>11479137.83320751</v>
      </c>
      <c r="F672">
        <v>690506.2816754896</v>
      </c>
      <c r="G672">
        <v>10022088.48725464</v>
      </c>
    </row>
    <row r="673" spans="1:7">
      <c r="A673">
        <v>671</v>
      </c>
      <c r="B673">
        <v>39877109.17037978</v>
      </c>
      <c r="C673">
        <v>4846475.327867029</v>
      </c>
      <c r="D673">
        <v>12839849.59547165</v>
      </c>
      <c r="E673">
        <v>11479137.83320751</v>
      </c>
      <c r="F673">
        <v>689853.4242140657</v>
      </c>
      <c r="G673">
        <v>10021792.98961952</v>
      </c>
    </row>
    <row r="674" spans="1:7">
      <c r="A674">
        <v>672</v>
      </c>
      <c r="B674">
        <v>39877158.63124788</v>
      </c>
      <c r="C674">
        <v>4848996.583062308</v>
      </c>
      <c r="D674">
        <v>12838317.20613142</v>
      </c>
      <c r="E674">
        <v>11479137.83320751</v>
      </c>
      <c r="F674">
        <v>689245.8747394556</v>
      </c>
      <c r="G674">
        <v>10021461.13410718</v>
      </c>
    </row>
    <row r="675" spans="1:7">
      <c r="A675">
        <v>673</v>
      </c>
      <c r="B675">
        <v>39877111.37784517</v>
      </c>
      <c r="C675">
        <v>4848671.578338398</v>
      </c>
      <c r="D675">
        <v>12838583.7767282</v>
      </c>
      <c r="E675">
        <v>11479137.83320751</v>
      </c>
      <c r="F675">
        <v>689255.3492504737</v>
      </c>
      <c r="G675">
        <v>10021462.84032059</v>
      </c>
    </row>
    <row r="676" spans="1:7">
      <c r="A676">
        <v>674</v>
      </c>
      <c r="B676">
        <v>39877100.14537469</v>
      </c>
      <c r="C676">
        <v>4848848.574880298</v>
      </c>
      <c r="D676">
        <v>12837833.98444281</v>
      </c>
      <c r="E676">
        <v>11479137.83320751</v>
      </c>
      <c r="F676">
        <v>689666.9620593074</v>
      </c>
      <c r="G676">
        <v>10021612.79078477</v>
      </c>
    </row>
    <row r="677" spans="1:7">
      <c r="A677">
        <v>675</v>
      </c>
      <c r="B677">
        <v>39877120.23555718</v>
      </c>
      <c r="C677">
        <v>4851138.253673369</v>
      </c>
      <c r="D677">
        <v>12836679.69688813</v>
      </c>
      <c r="E677">
        <v>11479137.83320751</v>
      </c>
      <c r="F677">
        <v>688931.305210321</v>
      </c>
      <c r="G677">
        <v>10021233.14657784</v>
      </c>
    </row>
    <row r="678" spans="1:7">
      <c r="A678">
        <v>676</v>
      </c>
      <c r="B678">
        <v>39877109.33642239</v>
      </c>
      <c r="C678">
        <v>4848490.747289758</v>
      </c>
      <c r="D678">
        <v>12838091.58070673</v>
      </c>
      <c r="E678">
        <v>11479137.83320751</v>
      </c>
      <c r="F678">
        <v>689734.5632623452</v>
      </c>
      <c r="G678">
        <v>10021654.61195605</v>
      </c>
    </row>
    <row r="679" spans="1:7">
      <c r="A679">
        <v>677</v>
      </c>
      <c r="B679">
        <v>39877125.82670683</v>
      </c>
      <c r="C679">
        <v>4847747.979782424</v>
      </c>
      <c r="D679">
        <v>12838556.15877498</v>
      </c>
      <c r="E679">
        <v>11479137.83320751</v>
      </c>
      <c r="F679">
        <v>689922.4307199566</v>
      </c>
      <c r="G679">
        <v>10021761.42422195</v>
      </c>
    </row>
    <row r="680" spans="1:7">
      <c r="A680">
        <v>678</v>
      </c>
      <c r="B680">
        <v>39877108.28581439</v>
      </c>
      <c r="C680">
        <v>4849673.42662215</v>
      </c>
      <c r="D680">
        <v>12837348.52801203</v>
      </c>
      <c r="E680">
        <v>11479137.83320751</v>
      </c>
      <c r="F680">
        <v>689456.1344558595</v>
      </c>
      <c r="G680">
        <v>10021492.36351685</v>
      </c>
    </row>
    <row r="681" spans="1:7">
      <c r="A681">
        <v>679</v>
      </c>
      <c r="B681">
        <v>39877107.81057523</v>
      </c>
      <c r="C681">
        <v>4847514.221441248</v>
      </c>
      <c r="D681">
        <v>12838733.3290746</v>
      </c>
      <c r="E681">
        <v>11479137.83320751</v>
      </c>
      <c r="F681">
        <v>689951.5010837627</v>
      </c>
      <c r="G681">
        <v>10021770.92576811</v>
      </c>
    </row>
    <row r="682" spans="1:7">
      <c r="A682">
        <v>680</v>
      </c>
      <c r="B682">
        <v>39877099.78558074</v>
      </c>
      <c r="C682">
        <v>4849083.856500243</v>
      </c>
      <c r="D682">
        <v>12837701.71004806</v>
      </c>
      <c r="E682">
        <v>11479137.83320751</v>
      </c>
      <c r="F682">
        <v>689598.2636850036</v>
      </c>
      <c r="G682">
        <v>10021578.12213993</v>
      </c>
    </row>
    <row r="683" spans="1:7">
      <c r="A683">
        <v>681</v>
      </c>
      <c r="B683">
        <v>39877092.24909304</v>
      </c>
      <c r="C683">
        <v>4851040.661368982</v>
      </c>
      <c r="D683">
        <v>12836407.13938269</v>
      </c>
      <c r="E683">
        <v>11479137.83320751</v>
      </c>
      <c r="F683">
        <v>689168.660373437</v>
      </c>
      <c r="G683">
        <v>10021337.95476042</v>
      </c>
    </row>
    <row r="684" spans="1:7">
      <c r="A684">
        <v>682</v>
      </c>
      <c r="B684">
        <v>39877091.66490567</v>
      </c>
      <c r="C684">
        <v>4851078.717724686</v>
      </c>
      <c r="D684">
        <v>12836170.28265847</v>
      </c>
      <c r="E684">
        <v>11479137.83320751</v>
      </c>
      <c r="F684">
        <v>689312.1612154212</v>
      </c>
      <c r="G684">
        <v>10021392.67009958</v>
      </c>
    </row>
    <row r="685" spans="1:7">
      <c r="A685">
        <v>683</v>
      </c>
      <c r="B685">
        <v>39877077.75002077</v>
      </c>
      <c r="C685">
        <v>4851774.860186816</v>
      </c>
      <c r="D685">
        <v>12835603.44945323</v>
      </c>
      <c r="E685">
        <v>11479137.83320751</v>
      </c>
      <c r="F685">
        <v>689227.3990759007</v>
      </c>
      <c r="G685">
        <v>10021334.20809731</v>
      </c>
    </row>
    <row r="686" spans="1:7">
      <c r="A686">
        <v>684</v>
      </c>
      <c r="B686">
        <v>39877066.49170978</v>
      </c>
      <c r="C686">
        <v>4851901.181907701</v>
      </c>
      <c r="D686">
        <v>12835488.36798662</v>
      </c>
      <c r="E686">
        <v>11479137.83320751</v>
      </c>
      <c r="F686">
        <v>689218.8130227812</v>
      </c>
      <c r="G686">
        <v>10021320.29558517</v>
      </c>
    </row>
    <row r="687" spans="1:7">
      <c r="A687">
        <v>685</v>
      </c>
      <c r="B687">
        <v>39877060.89579462</v>
      </c>
      <c r="C687">
        <v>4849917.217967173</v>
      </c>
      <c r="D687">
        <v>12836259.38252081</v>
      </c>
      <c r="E687">
        <v>11479137.83320751</v>
      </c>
      <c r="F687">
        <v>690032.568415271</v>
      </c>
      <c r="G687">
        <v>10021713.89368385</v>
      </c>
    </row>
    <row r="688" spans="1:7">
      <c r="A688">
        <v>686</v>
      </c>
      <c r="B688">
        <v>39877075.73705712</v>
      </c>
      <c r="C688">
        <v>4848403.062676873</v>
      </c>
      <c r="D688">
        <v>12837176.53086762</v>
      </c>
      <c r="E688">
        <v>11479137.83320751</v>
      </c>
      <c r="F688">
        <v>690427.3122973721</v>
      </c>
      <c r="G688">
        <v>10021930.99800774</v>
      </c>
    </row>
    <row r="689" spans="1:7">
      <c r="A689">
        <v>687</v>
      </c>
      <c r="B689">
        <v>39877072.88425735</v>
      </c>
      <c r="C689">
        <v>4852060.02073371</v>
      </c>
      <c r="D689">
        <v>12835110.7275287</v>
      </c>
      <c r="E689">
        <v>11479137.83320751</v>
      </c>
      <c r="F689">
        <v>689389.3159926807</v>
      </c>
      <c r="G689">
        <v>10021374.98679475</v>
      </c>
    </row>
    <row r="690" spans="1:7">
      <c r="A690">
        <v>688</v>
      </c>
      <c r="B690">
        <v>39877071.25402278</v>
      </c>
      <c r="C690">
        <v>4849331.865108252</v>
      </c>
      <c r="D690">
        <v>12836594.81147967</v>
      </c>
      <c r="E690">
        <v>11479137.83320751</v>
      </c>
      <c r="F690">
        <v>690204.1466669033</v>
      </c>
      <c r="G690">
        <v>10021802.59756044</v>
      </c>
    </row>
    <row r="691" spans="1:7">
      <c r="A691">
        <v>689</v>
      </c>
      <c r="B691">
        <v>39877057.40882897</v>
      </c>
      <c r="C691">
        <v>4850304.849878335</v>
      </c>
      <c r="D691">
        <v>12835878.29685858</v>
      </c>
      <c r="E691">
        <v>11479137.83320751</v>
      </c>
      <c r="F691">
        <v>690033.2537609796</v>
      </c>
      <c r="G691">
        <v>10021703.17512356</v>
      </c>
    </row>
    <row r="692" spans="1:7">
      <c r="A692">
        <v>690</v>
      </c>
      <c r="B692">
        <v>39877061.77825235</v>
      </c>
      <c r="C692">
        <v>4851216.83951766</v>
      </c>
      <c r="D692">
        <v>12835214.40194455</v>
      </c>
      <c r="E692">
        <v>11479137.83320751</v>
      </c>
      <c r="F692">
        <v>689885.3135930978</v>
      </c>
      <c r="G692">
        <v>10021607.38998953</v>
      </c>
    </row>
    <row r="693" spans="1:7">
      <c r="A693">
        <v>691</v>
      </c>
      <c r="B693">
        <v>39877059.03230545</v>
      </c>
      <c r="C693">
        <v>4853106.3629412</v>
      </c>
      <c r="D693">
        <v>12834283.69218509</v>
      </c>
      <c r="E693">
        <v>11479137.83320751</v>
      </c>
      <c r="F693">
        <v>689247.6760214638</v>
      </c>
      <c r="G693">
        <v>10021283.46795018</v>
      </c>
    </row>
    <row r="694" spans="1:7">
      <c r="A694">
        <v>692</v>
      </c>
      <c r="B694">
        <v>39877058.61137897</v>
      </c>
      <c r="C694">
        <v>4849883.541045804</v>
      </c>
      <c r="D694">
        <v>12836158.68198007</v>
      </c>
      <c r="E694">
        <v>11479137.83320751</v>
      </c>
      <c r="F694">
        <v>690125.7783424271</v>
      </c>
      <c r="G694">
        <v>10021752.77680316</v>
      </c>
    </row>
    <row r="695" spans="1:7">
      <c r="A695">
        <v>693</v>
      </c>
      <c r="B695">
        <v>39877063.49036483</v>
      </c>
      <c r="C695">
        <v>4849841.32208358</v>
      </c>
      <c r="D695">
        <v>12836118.28377116</v>
      </c>
      <c r="E695">
        <v>11479137.83320751</v>
      </c>
      <c r="F695">
        <v>690185.6271655402</v>
      </c>
      <c r="G695">
        <v>10021780.42413704</v>
      </c>
    </row>
    <row r="696" spans="1:7">
      <c r="A696">
        <v>694</v>
      </c>
      <c r="B696">
        <v>39877063.90971959</v>
      </c>
      <c r="C696">
        <v>4850576.359035096</v>
      </c>
      <c r="D696">
        <v>12835728.08699713</v>
      </c>
      <c r="E696">
        <v>11479137.83320751</v>
      </c>
      <c r="F696">
        <v>689957.3200410362</v>
      </c>
      <c r="G696">
        <v>10021664.31043883</v>
      </c>
    </row>
    <row r="697" spans="1:7">
      <c r="A697">
        <v>695</v>
      </c>
      <c r="B697">
        <v>39877054.80935176</v>
      </c>
      <c r="C697">
        <v>4852516.567064093</v>
      </c>
      <c r="D697">
        <v>12834437.12694074</v>
      </c>
      <c r="E697">
        <v>11479137.83320751</v>
      </c>
      <c r="F697">
        <v>689548.6597347758</v>
      </c>
      <c r="G697">
        <v>10021414.62240464</v>
      </c>
    </row>
    <row r="698" spans="1:7">
      <c r="A698">
        <v>696</v>
      </c>
      <c r="B698">
        <v>39877051.21044365</v>
      </c>
      <c r="C698">
        <v>4852404.23448689</v>
      </c>
      <c r="D698">
        <v>12834300.95147454</v>
      </c>
      <c r="E698">
        <v>11479137.83320751</v>
      </c>
      <c r="F698">
        <v>689721.8302500668</v>
      </c>
      <c r="G698">
        <v>10021486.36102464</v>
      </c>
    </row>
    <row r="699" spans="1:7">
      <c r="A699">
        <v>697</v>
      </c>
      <c r="B699">
        <v>39877067.0517802</v>
      </c>
      <c r="C699">
        <v>4850611.047223369</v>
      </c>
      <c r="D699">
        <v>12835501.36985473</v>
      </c>
      <c r="E699">
        <v>11479137.83320751</v>
      </c>
      <c r="F699">
        <v>690112.2987742604</v>
      </c>
      <c r="G699">
        <v>10021704.50272033</v>
      </c>
    </row>
    <row r="700" spans="1:7">
      <c r="A700">
        <v>698</v>
      </c>
      <c r="B700">
        <v>39877052.64538042</v>
      </c>
      <c r="C700">
        <v>4852174.562203906</v>
      </c>
      <c r="D700">
        <v>12834482.23617104</v>
      </c>
      <c r="E700">
        <v>11479137.83320751</v>
      </c>
      <c r="F700">
        <v>689753.8772833872</v>
      </c>
      <c r="G700">
        <v>10021504.13651457</v>
      </c>
    </row>
    <row r="701" spans="1:7">
      <c r="A701">
        <v>699</v>
      </c>
      <c r="B701">
        <v>39877056.14742946</v>
      </c>
      <c r="C701">
        <v>4852629.142689474</v>
      </c>
      <c r="D701">
        <v>12834054.60333941</v>
      </c>
      <c r="E701">
        <v>11479137.83320751</v>
      </c>
      <c r="F701">
        <v>689742.425320857</v>
      </c>
      <c r="G701">
        <v>10021492.14287221</v>
      </c>
    </row>
    <row r="702" spans="1:7">
      <c r="A702">
        <v>700</v>
      </c>
      <c r="B702">
        <v>39877049.50667722</v>
      </c>
      <c r="C702">
        <v>4853533.15338272</v>
      </c>
      <c r="D702">
        <v>12833674.73464854</v>
      </c>
      <c r="E702">
        <v>11479137.83320751</v>
      </c>
      <c r="F702">
        <v>689392.365537247</v>
      </c>
      <c r="G702">
        <v>10021311.4199012</v>
      </c>
    </row>
    <row r="703" spans="1:7">
      <c r="A703">
        <v>701</v>
      </c>
      <c r="B703">
        <v>39877070.58143043</v>
      </c>
      <c r="C703">
        <v>4854933.614240151</v>
      </c>
      <c r="D703">
        <v>12832816.48858899</v>
      </c>
      <c r="E703">
        <v>11479137.83320751</v>
      </c>
      <c r="F703">
        <v>689054.2908244052</v>
      </c>
      <c r="G703">
        <v>10021128.35456937</v>
      </c>
    </row>
    <row r="704" spans="1:7">
      <c r="A704">
        <v>702</v>
      </c>
      <c r="B704">
        <v>39877057.31271365</v>
      </c>
      <c r="C704">
        <v>4852149.732627169</v>
      </c>
      <c r="D704">
        <v>12834499.83054485</v>
      </c>
      <c r="E704">
        <v>11479137.83320751</v>
      </c>
      <c r="F704">
        <v>689756.877151945</v>
      </c>
      <c r="G704">
        <v>10021513.03918218</v>
      </c>
    </row>
    <row r="705" spans="1:7">
      <c r="A705">
        <v>703</v>
      </c>
      <c r="B705">
        <v>39877055.0789182</v>
      </c>
      <c r="C705">
        <v>4855742.954033177</v>
      </c>
      <c r="D705">
        <v>12832190.16102966</v>
      </c>
      <c r="E705">
        <v>11479137.83320751</v>
      </c>
      <c r="F705">
        <v>688943.2201676508</v>
      </c>
      <c r="G705">
        <v>10021040.9104802</v>
      </c>
    </row>
    <row r="706" spans="1:7">
      <c r="A706">
        <v>704</v>
      </c>
      <c r="B706">
        <v>39877052.53200956</v>
      </c>
      <c r="C706">
        <v>4852520.923008173</v>
      </c>
      <c r="D706">
        <v>12834105.79525916</v>
      </c>
      <c r="E706">
        <v>11479137.83320751</v>
      </c>
      <c r="F706">
        <v>689783.9892132931</v>
      </c>
      <c r="G706">
        <v>10021503.99132142</v>
      </c>
    </row>
    <row r="707" spans="1:7">
      <c r="A707">
        <v>705</v>
      </c>
      <c r="B707">
        <v>39877059.97119775</v>
      </c>
      <c r="C707">
        <v>4853967.032869359</v>
      </c>
      <c r="D707">
        <v>12833551.57039801</v>
      </c>
      <c r="E707">
        <v>11479137.83320751</v>
      </c>
      <c r="F707">
        <v>689195.0053196782</v>
      </c>
      <c r="G707">
        <v>10021208.5294032</v>
      </c>
    </row>
    <row r="708" spans="1:7">
      <c r="A708">
        <v>706</v>
      </c>
      <c r="B708">
        <v>39877049.93901022</v>
      </c>
      <c r="C708">
        <v>4854118.637899867</v>
      </c>
      <c r="D708">
        <v>12833520.47407497</v>
      </c>
      <c r="E708">
        <v>11479137.83320751</v>
      </c>
      <c r="F708">
        <v>689099.410901802</v>
      </c>
      <c r="G708">
        <v>10021173.58292606</v>
      </c>
    </row>
    <row r="709" spans="1:7">
      <c r="A709">
        <v>707</v>
      </c>
      <c r="B709">
        <v>39877046.51822796</v>
      </c>
      <c r="C709">
        <v>4853887.033228683</v>
      </c>
      <c r="D709">
        <v>12833478.85598832</v>
      </c>
      <c r="E709">
        <v>11479137.83320751</v>
      </c>
      <c r="F709">
        <v>689286.6338023279</v>
      </c>
      <c r="G709">
        <v>10021256.16200112</v>
      </c>
    </row>
    <row r="710" spans="1:7">
      <c r="A710">
        <v>708</v>
      </c>
      <c r="B710">
        <v>39877049.77715881</v>
      </c>
      <c r="C710">
        <v>4853006.627875684</v>
      </c>
      <c r="D710">
        <v>12833969.03096242</v>
      </c>
      <c r="E710">
        <v>11479137.83320751</v>
      </c>
      <c r="F710">
        <v>689544.3175696618</v>
      </c>
      <c r="G710">
        <v>10021391.96754354</v>
      </c>
    </row>
    <row r="711" spans="1:7">
      <c r="A711">
        <v>709</v>
      </c>
      <c r="B711">
        <v>39877048.84234945</v>
      </c>
      <c r="C711">
        <v>4853604.038704252</v>
      </c>
      <c r="D711">
        <v>12833700.36719642</v>
      </c>
      <c r="E711">
        <v>11479137.83320751</v>
      </c>
      <c r="F711">
        <v>689324.0558300309</v>
      </c>
      <c r="G711">
        <v>10021282.54741124</v>
      </c>
    </row>
    <row r="712" spans="1:7">
      <c r="A712">
        <v>710</v>
      </c>
      <c r="B712">
        <v>39877048.78550541</v>
      </c>
      <c r="C712">
        <v>4854804.713316193</v>
      </c>
      <c r="D712">
        <v>12832903.46246792</v>
      </c>
      <c r="E712">
        <v>11479137.83320751</v>
      </c>
      <c r="F712">
        <v>689065.396539895</v>
      </c>
      <c r="G712">
        <v>10021137.37997389</v>
      </c>
    </row>
    <row r="713" spans="1:7">
      <c r="A713">
        <v>711</v>
      </c>
      <c r="B713">
        <v>39877046.66883639</v>
      </c>
      <c r="C713">
        <v>4853454.212950509</v>
      </c>
      <c r="D713">
        <v>12833789.3891824</v>
      </c>
      <c r="E713">
        <v>11479137.83320751</v>
      </c>
      <c r="F713">
        <v>689362.0195350171</v>
      </c>
      <c r="G713">
        <v>10021303.21396095</v>
      </c>
    </row>
    <row r="714" spans="1:7">
      <c r="A714">
        <v>712</v>
      </c>
      <c r="B714">
        <v>39877043.24018072</v>
      </c>
      <c r="C714">
        <v>4853482.107517652</v>
      </c>
      <c r="D714">
        <v>12833677.46947677</v>
      </c>
      <c r="E714">
        <v>11479137.83320751</v>
      </c>
      <c r="F714">
        <v>689417.6665723834</v>
      </c>
      <c r="G714">
        <v>10021328.16340641</v>
      </c>
    </row>
    <row r="715" spans="1:7">
      <c r="A715">
        <v>713</v>
      </c>
      <c r="B715">
        <v>39877043.8170459</v>
      </c>
      <c r="C715">
        <v>4852983.535349253</v>
      </c>
      <c r="D715">
        <v>12833979.50579352</v>
      </c>
      <c r="E715">
        <v>11479137.83320751</v>
      </c>
      <c r="F715">
        <v>689546.0504596788</v>
      </c>
      <c r="G715">
        <v>10021396.89223593</v>
      </c>
    </row>
    <row r="716" spans="1:7">
      <c r="A716">
        <v>714</v>
      </c>
      <c r="B716">
        <v>39877045.75630708</v>
      </c>
      <c r="C716">
        <v>4854750.314638035</v>
      </c>
      <c r="D716">
        <v>12832915.72902448</v>
      </c>
      <c r="E716">
        <v>11479137.83320751</v>
      </c>
      <c r="F716">
        <v>689091.7720370643</v>
      </c>
      <c r="G716">
        <v>10021150.10739999</v>
      </c>
    </row>
    <row r="717" spans="1:7">
      <c r="A717">
        <v>715</v>
      </c>
      <c r="B717">
        <v>39877044.71042605</v>
      </c>
      <c r="C717">
        <v>4853161.093650872</v>
      </c>
      <c r="D717">
        <v>12833916.06217553</v>
      </c>
      <c r="E717">
        <v>11479137.83320751</v>
      </c>
      <c r="F717">
        <v>689468.7693418756</v>
      </c>
      <c r="G717">
        <v>10021360.95205026</v>
      </c>
    </row>
    <row r="718" spans="1:7">
      <c r="A718">
        <v>716</v>
      </c>
      <c r="B718">
        <v>39877041.45114517</v>
      </c>
      <c r="C718">
        <v>4854793.738045435</v>
      </c>
      <c r="D718">
        <v>12832881.70608459</v>
      </c>
      <c r="E718">
        <v>11479137.83320751</v>
      </c>
      <c r="F718">
        <v>689086.4759386362</v>
      </c>
      <c r="G718">
        <v>10021141.69786899</v>
      </c>
    </row>
    <row r="719" spans="1:7">
      <c r="A719">
        <v>717</v>
      </c>
      <c r="B719">
        <v>39877043.7520863</v>
      </c>
      <c r="C719">
        <v>4855101.010556408</v>
      </c>
      <c r="D719">
        <v>12832738.27156487</v>
      </c>
      <c r="E719">
        <v>11479137.83320751</v>
      </c>
      <c r="F719">
        <v>688977.9998211501</v>
      </c>
      <c r="G719">
        <v>10021088.63693637</v>
      </c>
    </row>
    <row r="720" spans="1:7">
      <c r="A720">
        <v>718</v>
      </c>
      <c r="B720">
        <v>39877042.62317692</v>
      </c>
      <c r="C720">
        <v>4854498.346100535</v>
      </c>
      <c r="D720">
        <v>12833147.81696599</v>
      </c>
      <c r="E720">
        <v>11479137.83320751</v>
      </c>
      <c r="F720">
        <v>689099.9397436024</v>
      </c>
      <c r="G720">
        <v>10021158.68715929</v>
      </c>
    </row>
    <row r="721" spans="1:7">
      <c r="A721">
        <v>719</v>
      </c>
      <c r="B721">
        <v>39877042.42328712</v>
      </c>
      <c r="C721">
        <v>4854833.530195914</v>
      </c>
      <c r="D721">
        <v>12832838.75460708</v>
      </c>
      <c r="E721">
        <v>11479137.83320751</v>
      </c>
      <c r="F721">
        <v>689090.4458544505</v>
      </c>
      <c r="G721">
        <v>10021141.85942217</v>
      </c>
    </row>
    <row r="722" spans="1:7">
      <c r="A722">
        <v>720</v>
      </c>
      <c r="B722">
        <v>39877045.85084735</v>
      </c>
      <c r="C722">
        <v>4853996.83617761</v>
      </c>
      <c r="D722">
        <v>12833364.69006301</v>
      </c>
      <c r="E722">
        <v>11479137.83320751</v>
      </c>
      <c r="F722">
        <v>689289.8747802092</v>
      </c>
      <c r="G722">
        <v>10021256.616619</v>
      </c>
    </row>
    <row r="723" spans="1:7">
      <c r="A723">
        <v>721</v>
      </c>
      <c r="B723">
        <v>39877041.02585453</v>
      </c>
      <c r="C723">
        <v>4854434.326626522</v>
      </c>
      <c r="D723">
        <v>12833001.54839141</v>
      </c>
      <c r="E723">
        <v>11479137.83320751</v>
      </c>
      <c r="F723">
        <v>689248.5972825604</v>
      </c>
      <c r="G723">
        <v>10021218.72034653</v>
      </c>
    </row>
    <row r="724" spans="1:7">
      <c r="A724">
        <v>722</v>
      </c>
      <c r="B724">
        <v>39877041.37717496</v>
      </c>
      <c r="C724">
        <v>4854256.844793238</v>
      </c>
      <c r="D724">
        <v>12833057.02082911</v>
      </c>
      <c r="E724">
        <v>11479137.83320751</v>
      </c>
      <c r="F724">
        <v>689331.5106057349</v>
      </c>
      <c r="G724">
        <v>10021258.16773936</v>
      </c>
    </row>
    <row r="725" spans="1:7">
      <c r="A725">
        <v>723</v>
      </c>
      <c r="B725">
        <v>39877040.63573785</v>
      </c>
      <c r="C725">
        <v>4854295.45554134</v>
      </c>
      <c r="D725">
        <v>12833073.84406235</v>
      </c>
      <c r="E725">
        <v>11479137.83320751</v>
      </c>
      <c r="F725">
        <v>689292.6250927352</v>
      </c>
      <c r="G725">
        <v>10021240.87783392</v>
      </c>
    </row>
    <row r="726" spans="1:7">
      <c r="A726">
        <v>724</v>
      </c>
      <c r="B726">
        <v>39877040.08687287</v>
      </c>
      <c r="C726">
        <v>4854583.073762065</v>
      </c>
      <c r="D726">
        <v>12832896.94053355</v>
      </c>
      <c r="E726">
        <v>11479137.83320751</v>
      </c>
      <c r="F726">
        <v>689220.2186949734</v>
      </c>
      <c r="G726">
        <v>10021202.02067477</v>
      </c>
    </row>
    <row r="727" spans="1:7">
      <c r="A727">
        <v>725</v>
      </c>
      <c r="B727">
        <v>39877039.97280709</v>
      </c>
      <c r="C727">
        <v>4854971.721143311</v>
      </c>
      <c r="D727">
        <v>12832592.17499446</v>
      </c>
      <c r="E727">
        <v>11479137.83320751</v>
      </c>
      <c r="F727">
        <v>689171.4824477324</v>
      </c>
      <c r="G727">
        <v>10021166.76101408</v>
      </c>
    </row>
    <row r="728" spans="1:7">
      <c r="A728">
        <v>726</v>
      </c>
      <c r="B728">
        <v>39877040.50252952</v>
      </c>
      <c r="C728">
        <v>4855008.620067382</v>
      </c>
      <c r="D728">
        <v>12832557.23327622</v>
      </c>
      <c r="E728">
        <v>11479137.83320751</v>
      </c>
      <c r="F728">
        <v>689171.0389318494</v>
      </c>
      <c r="G728">
        <v>10021165.77704656</v>
      </c>
    </row>
    <row r="729" spans="1:7">
      <c r="A729">
        <v>727</v>
      </c>
      <c r="B729">
        <v>39877040.27134275</v>
      </c>
      <c r="C729">
        <v>4855411.721249466</v>
      </c>
      <c r="D729">
        <v>12832336.76463831</v>
      </c>
      <c r="E729">
        <v>11479137.83320751</v>
      </c>
      <c r="F729">
        <v>689053.5980496354</v>
      </c>
      <c r="G729">
        <v>10021100.35419782</v>
      </c>
    </row>
    <row r="730" spans="1:7">
      <c r="A730">
        <v>728</v>
      </c>
      <c r="B730">
        <v>39877039.36568421</v>
      </c>
      <c r="C730">
        <v>4855304.00142906</v>
      </c>
      <c r="D730">
        <v>12832377.21576068</v>
      </c>
      <c r="E730">
        <v>11479137.83320751</v>
      </c>
      <c r="F730">
        <v>689096.2820534322</v>
      </c>
      <c r="G730">
        <v>10021124.03323352</v>
      </c>
    </row>
    <row r="731" spans="1:7">
      <c r="A731">
        <v>729</v>
      </c>
      <c r="B731">
        <v>39877039.49075736</v>
      </c>
      <c r="C731">
        <v>4855744.292624179</v>
      </c>
      <c r="D731">
        <v>12832127.38861308</v>
      </c>
      <c r="E731">
        <v>11479137.83320751</v>
      </c>
      <c r="F731">
        <v>688972.9553456381</v>
      </c>
      <c r="G731">
        <v>10021057.02096696</v>
      </c>
    </row>
    <row r="732" spans="1:7">
      <c r="A732">
        <v>730</v>
      </c>
      <c r="B732">
        <v>39877039.51042618</v>
      </c>
      <c r="C732">
        <v>4855104.126733928</v>
      </c>
      <c r="D732">
        <v>12832497.31099094</v>
      </c>
      <c r="E732">
        <v>11479137.83320751</v>
      </c>
      <c r="F732">
        <v>689148.6758304428</v>
      </c>
      <c r="G732">
        <v>10021151.56366336</v>
      </c>
    </row>
    <row r="733" spans="1:7">
      <c r="A733">
        <v>731</v>
      </c>
      <c r="B733">
        <v>39877039.81969774</v>
      </c>
      <c r="C733">
        <v>4855245.407636173</v>
      </c>
      <c r="D733">
        <v>12832394.85427542</v>
      </c>
      <c r="E733">
        <v>11479137.83320751</v>
      </c>
      <c r="F733">
        <v>689123.8626453342</v>
      </c>
      <c r="G733">
        <v>10021137.86193329</v>
      </c>
    </row>
    <row r="734" spans="1:7">
      <c r="A734">
        <v>732</v>
      </c>
      <c r="B734">
        <v>39877039.60672965</v>
      </c>
      <c r="C734">
        <v>4855130.024152843</v>
      </c>
      <c r="D734">
        <v>12832465.5289635</v>
      </c>
      <c r="E734">
        <v>11479137.83320751</v>
      </c>
      <c r="F734">
        <v>689152.5252980434</v>
      </c>
      <c r="G734">
        <v>10021153.69510775</v>
      </c>
    </row>
    <row r="735" spans="1:7">
      <c r="A735">
        <v>733</v>
      </c>
      <c r="B735">
        <v>39877038.99849564</v>
      </c>
      <c r="C735">
        <v>4854863.8457643</v>
      </c>
      <c r="D735">
        <v>12832665.43288795</v>
      </c>
      <c r="E735">
        <v>11479137.83320751</v>
      </c>
      <c r="F735">
        <v>689191.7236464316</v>
      </c>
      <c r="G735">
        <v>10021180.16298944</v>
      </c>
    </row>
    <row r="736" spans="1:7">
      <c r="A736">
        <v>734</v>
      </c>
      <c r="B736">
        <v>39877039.55696059</v>
      </c>
      <c r="C736">
        <v>4854905.31527513</v>
      </c>
      <c r="D736">
        <v>12832657.58108054</v>
      </c>
      <c r="E736">
        <v>11479137.83320751</v>
      </c>
      <c r="F736">
        <v>689168.9718035618</v>
      </c>
      <c r="G736">
        <v>10021169.85559385</v>
      </c>
    </row>
    <row r="737" spans="1:7">
      <c r="A737">
        <v>735</v>
      </c>
      <c r="B737">
        <v>39877039.76307134</v>
      </c>
      <c r="C737">
        <v>4855488.808708685</v>
      </c>
      <c r="D737">
        <v>12832293.34016763</v>
      </c>
      <c r="E737">
        <v>11479137.83320751</v>
      </c>
      <c r="F737">
        <v>689027.8165027845</v>
      </c>
      <c r="G737">
        <v>10021091.96448473</v>
      </c>
    </row>
    <row r="738" spans="1:7">
      <c r="A738">
        <v>736</v>
      </c>
      <c r="B738">
        <v>39877039.12232223</v>
      </c>
      <c r="C738">
        <v>4854618.206199922</v>
      </c>
      <c r="D738">
        <v>12832745.50659823</v>
      </c>
      <c r="E738">
        <v>11479137.83320751</v>
      </c>
      <c r="F738">
        <v>689304.0263852221</v>
      </c>
      <c r="G738">
        <v>10021233.54993135</v>
      </c>
    </row>
    <row r="739" spans="1:7">
      <c r="A739">
        <v>737</v>
      </c>
      <c r="B739">
        <v>39877039.29195017</v>
      </c>
      <c r="C739">
        <v>4854910.259890513</v>
      </c>
      <c r="D739">
        <v>12832596.6935579</v>
      </c>
      <c r="E739">
        <v>11479137.83320751</v>
      </c>
      <c r="F739">
        <v>689209.2351243752</v>
      </c>
      <c r="G739">
        <v>10021185.27016986</v>
      </c>
    </row>
    <row r="740" spans="1:7">
      <c r="A740">
        <v>738</v>
      </c>
      <c r="B740">
        <v>39877038.93311027</v>
      </c>
      <c r="C740">
        <v>4855066.106638441</v>
      </c>
      <c r="D740">
        <v>12832547.40270075</v>
      </c>
      <c r="E740">
        <v>11479137.83320751</v>
      </c>
      <c r="F740">
        <v>689136.766790077</v>
      </c>
      <c r="G740">
        <v>10021150.82377349</v>
      </c>
    </row>
    <row r="741" spans="1:7">
      <c r="A741">
        <v>739</v>
      </c>
      <c r="B741">
        <v>39877039.29009181</v>
      </c>
      <c r="C741">
        <v>4854421.363754112</v>
      </c>
      <c r="D741">
        <v>12832945.86493602</v>
      </c>
      <c r="E741">
        <v>11479137.83320751</v>
      </c>
      <c r="F741">
        <v>689295.2900302279</v>
      </c>
      <c r="G741">
        <v>10021238.93816394</v>
      </c>
    </row>
    <row r="742" spans="1:7">
      <c r="A742">
        <v>740</v>
      </c>
      <c r="B742">
        <v>39877039.16561669</v>
      </c>
      <c r="C742">
        <v>4854849.16900348</v>
      </c>
      <c r="D742">
        <v>12832700.51665463</v>
      </c>
      <c r="E742">
        <v>11479137.83320751</v>
      </c>
      <c r="F742">
        <v>689177.1608676058</v>
      </c>
      <c r="G742">
        <v>10021174.48588347</v>
      </c>
    </row>
    <row r="743" spans="1:7">
      <c r="A743">
        <v>741</v>
      </c>
      <c r="B743">
        <v>39877039.92501934</v>
      </c>
      <c r="C743">
        <v>4854972.857001735</v>
      </c>
      <c r="D743">
        <v>12832544.45738872</v>
      </c>
      <c r="E743">
        <v>11479137.83320751</v>
      </c>
      <c r="F743">
        <v>689204.9153766185</v>
      </c>
      <c r="G743">
        <v>10021179.86204475</v>
      </c>
    </row>
    <row r="744" spans="1:7">
      <c r="A744">
        <v>742</v>
      </c>
      <c r="B744">
        <v>39877038.80212945</v>
      </c>
      <c r="C744">
        <v>4855317.88933288</v>
      </c>
      <c r="D744">
        <v>12832396.93359892</v>
      </c>
      <c r="E744">
        <v>11479137.83320751</v>
      </c>
      <c r="F744">
        <v>689071.9865237593</v>
      </c>
      <c r="G744">
        <v>10021114.15946637</v>
      </c>
    </row>
    <row r="745" spans="1:7">
      <c r="A745">
        <v>743</v>
      </c>
      <c r="B745">
        <v>39877038.72471191</v>
      </c>
      <c r="C745">
        <v>4855218.968791865</v>
      </c>
      <c r="D745">
        <v>12832474.54699296</v>
      </c>
      <c r="E745">
        <v>11479137.83320751</v>
      </c>
      <c r="F745">
        <v>689084.3286462796</v>
      </c>
      <c r="G745">
        <v>10021123.0470733</v>
      </c>
    </row>
    <row r="746" spans="1:7">
      <c r="A746">
        <v>744</v>
      </c>
      <c r="B746">
        <v>39877038.66268945</v>
      </c>
      <c r="C746">
        <v>4855245.402031593</v>
      </c>
      <c r="D746">
        <v>12832458.49433701</v>
      </c>
      <c r="E746">
        <v>11479137.83320751</v>
      </c>
      <c r="F746">
        <v>689077.2570702779</v>
      </c>
      <c r="G746">
        <v>10021119.67604306</v>
      </c>
    </row>
    <row r="747" spans="1:7">
      <c r="A747">
        <v>745</v>
      </c>
      <c r="B747">
        <v>39877038.54246968</v>
      </c>
      <c r="C747">
        <v>4855406.405856565</v>
      </c>
      <c r="D747">
        <v>12832365.45570165</v>
      </c>
      <c r="E747">
        <v>11479137.83320751</v>
      </c>
      <c r="F747">
        <v>689033.1310718372</v>
      </c>
      <c r="G747">
        <v>10021095.71663212</v>
      </c>
    </row>
    <row r="748" spans="1:7">
      <c r="A748">
        <v>746</v>
      </c>
      <c r="B748">
        <v>39877038.85375367</v>
      </c>
      <c r="C748">
        <v>4855542.101920503</v>
      </c>
      <c r="D748">
        <v>12832267.78976003</v>
      </c>
      <c r="E748">
        <v>11479137.83320751</v>
      </c>
      <c r="F748">
        <v>689009.4475836422</v>
      </c>
      <c r="G748">
        <v>10021081.68128197</v>
      </c>
    </row>
    <row r="749" spans="1:7">
      <c r="A749">
        <v>747</v>
      </c>
      <c r="B749">
        <v>39877038.62580147</v>
      </c>
      <c r="C749">
        <v>4855369.350571605</v>
      </c>
      <c r="D749">
        <v>12832396.64744306</v>
      </c>
      <c r="E749">
        <v>11479137.83320751</v>
      </c>
      <c r="F749">
        <v>689036.6555452025</v>
      </c>
      <c r="G749">
        <v>10021098.1390341</v>
      </c>
    </row>
    <row r="750" spans="1:7">
      <c r="A750">
        <v>748</v>
      </c>
      <c r="B750">
        <v>39877038.86166831</v>
      </c>
      <c r="C750">
        <v>4855395.589296987</v>
      </c>
      <c r="D750">
        <v>12832382.86386707</v>
      </c>
      <c r="E750">
        <v>11479137.83320751</v>
      </c>
      <c r="F750">
        <v>689028.0526749371</v>
      </c>
      <c r="G750">
        <v>10021094.52262179</v>
      </c>
    </row>
    <row r="751" spans="1:7">
      <c r="A751">
        <v>749</v>
      </c>
      <c r="B751">
        <v>39877038.46271462</v>
      </c>
      <c r="C751">
        <v>4855404.462039396</v>
      </c>
      <c r="D751">
        <v>12832361.93686971</v>
      </c>
      <c r="E751">
        <v>11479137.83320751</v>
      </c>
      <c r="F751">
        <v>689037.3215306078</v>
      </c>
      <c r="G751">
        <v>10021096.90906739</v>
      </c>
    </row>
    <row r="752" spans="1:7">
      <c r="A752">
        <v>750</v>
      </c>
      <c r="B752">
        <v>39877038.44542889</v>
      </c>
      <c r="C752">
        <v>4855783.332228484</v>
      </c>
      <c r="D752">
        <v>12832146.69972215</v>
      </c>
      <c r="E752">
        <v>11479137.83320751</v>
      </c>
      <c r="F752">
        <v>688930.5667632947</v>
      </c>
      <c r="G752">
        <v>10021040.01350744</v>
      </c>
    </row>
    <row r="753" spans="1:7">
      <c r="A753">
        <v>751</v>
      </c>
      <c r="B753">
        <v>39877038.66031788</v>
      </c>
      <c r="C753">
        <v>4855769.380822094</v>
      </c>
      <c r="D753">
        <v>12832158.55240227</v>
      </c>
      <c r="E753">
        <v>11479137.83320751</v>
      </c>
      <c r="F753">
        <v>688931.8745862842</v>
      </c>
      <c r="G753">
        <v>10021041.01929972</v>
      </c>
    </row>
    <row r="754" spans="1:7">
      <c r="A754">
        <v>752</v>
      </c>
      <c r="B754">
        <v>39877038.44446009</v>
      </c>
      <c r="C754">
        <v>4855896.238387761</v>
      </c>
      <c r="D754">
        <v>12832051.60350529</v>
      </c>
      <c r="E754">
        <v>11479137.83320751</v>
      </c>
      <c r="F754">
        <v>688921.608261531</v>
      </c>
      <c r="G754">
        <v>10021031.16109799</v>
      </c>
    </row>
    <row r="755" spans="1:7">
      <c r="A755">
        <v>753</v>
      </c>
      <c r="B755">
        <v>39877038.35887573</v>
      </c>
      <c r="C755">
        <v>4855739.721787211</v>
      </c>
      <c r="D755">
        <v>12832139.26165199</v>
      </c>
      <c r="E755">
        <v>11479137.83320751</v>
      </c>
      <c r="F755">
        <v>688966.5394510821</v>
      </c>
      <c r="G755">
        <v>10021055.00277793</v>
      </c>
    </row>
    <row r="756" spans="1:7">
      <c r="A756">
        <v>754</v>
      </c>
      <c r="B756">
        <v>39877038.46685072</v>
      </c>
      <c r="C756">
        <v>4855781.681152357</v>
      </c>
      <c r="D756">
        <v>12832147.10266548</v>
      </c>
      <c r="E756">
        <v>11479137.83320751</v>
      </c>
      <c r="F756">
        <v>688931.9331662264</v>
      </c>
      <c r="G756">
        <v>10021039.91665914</v>
      </c>
    </row>
    <row r="757" spans="1:7">
      <c r="A757">
        <v>755</v>
      </c>
      <c r="B757">
        <v>39877038.29673656</v>
      </c>
      <c r="C757">
        <v>4855656.566990605</v>
      </c>
      <c r="D757">
        <v>12832161.75387239</v>
      </c>
      <c r="E757">
        <v>11479137.83320751</v>
      </c>
      <c r="F757">
        <v>689007.7003792333</v>
      </c>
      <c r="G757">
        <v>10021074.44228681</v>
      </c>
    </row>
    <row r="758" spans="1:7">
      <c r="A758">
        <v>756</v>
      </c>
      <c r="B758">
        <v>39877038.35432363</v>
      </c>
      <c r="C758">
        <v>4855380.411053538</v>
      </c>
      <c r="D758">
        <v>12832317.43564881</v>
      </c>
      <c r="E758">
        <v>11479137.83320751</v>
      </c>
      <c r="F758">
        <v>689087.1789902847</v>
      </c>
      <c r="G758">
        <v>10021115.49542348</v>
      </c>
    </row>
    <row r="759" spans="1:7">
      <c r="A759">
        <v>757</v>
      </c>
      <c r="B759">
        <v>39877038.34564182</v>
      </c>
      <c r="C759">
        <v>4855496.566278197</v>
      </c>
      <c r="D759">
        <v>12832269.34230319</v>
      </c>
      <c r="E759">
        <v>11479137.83320751</v>
      </c>
      <c r="F759">
        <v>689040.4171461869</v>
      </c>
      <c r="G759">
        <v>10021094.18670673</v>
      </c>
    </row>
    <row r="760" spans="1:7">
      <c r="A760">
        <v>758</v>
      </c>
      <c r="B760">
        <v>39877038.25557679</v>
      </c>
      <c r="C760">
        <v>4855694.250006774</v>
      </c>
      <c r="D760">
        <v>12832104.24961347</v>
      </c>
      <c r="E760">
        <v>11479137.83320751</v>
      </c>
      <c r="F760">
        <v>689022.6254151565</v>
      </c>
      <c r="G760">
        <v>10021079.29733387</v>
      </c>
    </row>
    <row r="761" spans="1:7">
      <c r="A761">
        <v>759</v>
      </c>
      <c r="B761">
        <v>39877038.35807507</v>
      </c>
      <c r="C761">
        <v>4855646.187362378</v>
      </c>
      <c r="D761">
        <v>12832142.6851886</v>
      </c>
      <c r="E761">
        <v>11479137.83320751</v>
      </c>
      <c r="F761">
        <v>689028.3278094952</v>
      </c>
      <c r="G761">
        <v>10021083.32450709</v>
      </c>
    </row>
    <row r="762" spans="1:7">
      <c r="A762">
        <v>760</v>
      </c>
      <c r="B762">
        <v>39877038.20857117</v>
      </c>
      <c r="C762">
        <v>4855865.795617828</v>
      </c>
      <c r="D762">
        <v>12831972.08680877</v>
      </c>
      <c r="E762">
        <v>11479137.83320751</v>
      </c>
      <c r="F762">
        <v>688998.852472413</v>
      </c>
      <c r="G762">
        <v>10021063.64046465</v>
      </c>
    </row>
    <row r="763" spans="1:7">
      <c r="A763">
        <v>761</v>
      </c>
      <c r="B763">
        <v>39877038.35892851</v>
      </c>
      <c r="C763">
        <v>4855838.379034304</v>
      </c>
      <c r="D763">
        <v>12831987.63014886</v>
      </c>
      <c r="E763">
        <v>11479137.83320751</v>
      </c>
      <c r="F763">
        <v>689006.4986194018</v>
      </c>
      <c r="G763">
        <v>10021068.01791843</v>
      </c>
    </row>
    <row r="764" spans="1:7">
      <c r="A764">
        <v>762</v>
      </c>
      <c r="B764">
        <v>39877038.30021325</v>
      </c>
      <c r="C764">
        <v>4855639.465760751</v>
      </c>
      <c r="D764">
        <v>12832083.88399088</v>
      </c>
      <c r="E764">
        <v>11479137.83320751</v>
      </c>
      <c r="F764">
        <v>689074.5673758578</v>
      </c>
      <c r="G764">
        <v>10021102.54987825</v>
      </c>
    </row>
    <row r="765" spans="1:7">
      <c r="A765">
        <v>763</v>
      </c>
      <c r="B765">
        <v>39877038.2911245</v>
      </c>
      <c r="C765">
        <v>4855838.770708284</v>
      </c>
      <c r="D765">
        <v>12831991.15219776</v>
      </c>
      <c r="E765">
        <v>11479137.83320751</v>
      </c>
      <c r="F765">
        <v>689004.3440404986</v>
      </c>
      <c r="G765">
        <v>10021066.19097044</v>
      </c>
    </row>
    <row r="766" spans="1:7">
      <c r="A766">
        <v>764</v>
      </c>
      <c r="B766">
        <v>39877038.37632414</v>
      </c>
      <c r="C766">
        <v>4855909.895339584</v>
      </c>
      <c r="D766">
        <v>12831948.87823258</v>
      </c>
      <c r="E766">
        <v>11479137.83320751</v>
      </c>
      <c r="F766">
        <v>688985.1496182664</v>
      </c>
      <c r="G766">
        <v>10021056.61992619</v>
      </c>
    </row>
    <row r="767" spans="1:7">
      <c r="A767">
        <v>765</v>
      </c>
      <c r="B767">
        <v>39877038.35148747</v>
      </c>
      <c r="C767">
        <v>4856054.517461417</v>
      </c>
      <c r="D767">
        <v>12831865.10665477</v>
      </c>
      <c r="E767">
        <v>11479137.83320751</v>
      </c>
      <c r="F767">
        <v>688945.6147790396</v>
      </c>
      <c r="G767">
        <v>10021035.27938474</v>
      </c>
    </row>
    <row r="768" spans="1:7">
      <c r="A768">
        <v>766</v>
      </c>
      <c r="B768">
        <v>39877038.26363605</v>
      </c>
      <c r="C768">
        <v>4855790.647169015</v>
      </c>
      <c r="D768">
        <v>12831982.77878954</v>
      </c>
      <c r="E768">
        <v>11479137.83320751</v>
      </c>
      <c r="F768">
        <v>689043.1713200905</v>
      </c>
      <c r="G768">
        <v>10021083.83314989</v>
      </c>
    </row>
    <row r="769" spans="1:7">
      <c r="A769">
        <v>767</v>
      </c>
      <c r="B769">
        <v>39877038.22944722</v>
      </c>
      <c r="C769">
        <v>4855894.327086587</v>
      </c>
      <c r="D769">
        <v>12831966.3683728</v>
      </c>
      <c r="E769">
        <v>11479137.83320751</v>
      </c>
      <c r="F769">
        <v>688983.2224939865</v>
      </c>
      <c r="G769">
        <v>10021056.47828633</v>
      </c>
    </row>
    <row r="770" spans="1:7">
      <c r="A770">
        <v>768</v>
      </c>
      <c r="B770">
        <v>39877038.23224589</v>
      </c>
      <c r="C770">
        <v>4855893.28053949</v>
      </c>
      <c r="D770">
        <v>12831948.75554446</v>
      </c>
      <c r="E770">
        <v>11479137.83320751</v>
      </c>
      <c r="F770">
        <v>688996.8252051178</v>
      </c>
      <c r="G770">
        <v>10021061.53774932</v>
      </c>
    </row>
    <row r="771" spans="1:7">
      <c r="A771">
        <v>769</v>
      </c>
      <c r="B771">
        <v>39877038.16320146</v>
      </c>
      <c r="C771">
        <v>4855738.909205807</v>
      </c>
      <c r="D771">
        <v>12832042.30976431</v>
      </c>
      <c r="E771">
        <v>11479137.83320751</v>
      </c>
      <c r="F771">
        <v>689036.2616176499</v>
      </c>
      <c r="G771">
        <v>10021082.84940618</v>
      </c>
    </row>
    <row r="772" spans="1:7">
      <c r="A772">
        <v>770</v>
      </c>
      <c r="B772">
        <v>39877038.13731885</v>
      </c>
      <c r="C772">
        <v>4855751.243332027</v>
      </c>
      <c r="D772">
        <v>12832025.64911197</v>
      </c>
      <c r="E772">
        <v>11479137.83320751</v>
      </c>
      <c r="F772">
        <v>689039.7058071912</v>
      </c>
      <c r="G772">
        <v>10021083.70586015</v>
      </c>
    </row>
    <row r="773" spans="1:7">
      <c r="A773">
        <v>771</v>
      </c>
      <c r="B773">
        <v>39877038.1709262</v>
      </c>
      <c r="C773">
        <v>4855912.179352511</v>
      </c>
      <c r="D773">
        <v>12831940.6722272</v>
      </c>
      <c r="E773">
        <v>11479137.83320751</v>
      </c>
      <c r="F773">
        <v>688989.7078582345</v>
      </c>
      <c r="G773">
        <v>10021057.77828074</v>
      </c>
    </row>
    <row r="774" spans="1:7">
      <c r="A774">
        <v>772</v>
      </c>
      <c r="B774">
        <v>39877038.17864726</v>
      </c>
      <c r="C774">
        <v>4855728.576942091</v>
      </c>
      <c r="D774">
        <v>12832033.39475543</v>
      </c>
      <c r="E774">
        <v>11479137.83320751</v>
      </c>
      <c r="F774">
        <v>689049.642517204</v>
      </c>
      <c r="G774">
        <v>10021088.73122502</v>
      </c>
    </row>
    <row r="775" spans="1:7">
      <c r="A775">
        <v>773</v>
      </c>
      <c r="B775">
        <v>39877038.19909738</v>
      </c>
      <c r="C775">
        <v>4855590.239732463</v>
      </c>
      <c r="D775">
        <v>12832135.87707011</v>
      </c>
      <c r="E775">
        <v>11479137.83320751</v>
      </c>
      <c r="F775">
        <v>689071.3188607018</v>
      </c>
      <c r="G775">
        <v>10021102.93022659</v>
      </c>
    </row>
    <row r="776" spans="1:7">
      <c r="A776">
        <v>774</v>
      </c>
      <c r="B776">
        <v>39877038.16636191</v>
      </c>
      <c r="C776">
        <v>4855734.643693432</v>
      </c>
      <c r="D776">
        <v>12832037.1040282</v>
      </c>
      <c r="E776">
        <v>11479137.83320751</v>
      </c>
      <c r="F776">
        <v>689042.9691588879</v>
      </c>
      <c r="G776">
        <v>10021085.61627388</v>
      </c>
    </row>
    <row r="777" spans="1:7">
      <c r="A777">
        <v>775</v>
      </c>
      <c r="B777">
        <v>39877038.13187502</v>
      </c>
      <c r="C777">
        <v>4855709.279759774</v>
      </c>
      <c r="D777">
        <v>12832050.73938721</v>
      </c>
      <c r="E777">
        <v>11479137.83320751</v>
      </c>
      <c r="F777">
        <v>689050.7253956416</v>
      </c>
      <c r="G777">
        <v>10021089.55412488</v>
      </c>
    </row>
    <row r="778" spans="1:7">
      <c r="A778">
        <v>776</v>
      </c>
      <c r="B778">
        <v>39877038.12592638</v>
      </c>
      <c r="C778">
        <v>4855653.50763589</v>
      </c>
      <c r="D778">
        <v>12832081.9728636</v>
      </c>
      <c r="E778">
        <v>11479137.83320751</v>
      </c>
      <c r="F778">
        <v>689066.6844274709</v>
      </c>
      <c r="G778">
        <v>10021098.1277919</v>
      </c>
    </row>
    <row r="779" spans="1:7">
      <c r="A779">
        <v>777</v>
      </c>
      <c r="B779">
        <v>39877038.05650806</v>
      </c>
      <c r="C779">
        <v>4855568.69957622</v>
      </c>
      <c r="D779">
        <v>12832109.72866023</v>
      </c>
      <c r="E779">
        <v>11479137.83320751</v>
      </c>
      <c r="F779">
        <v>689105.3186236676</v>
      </c>
      <c r="G779">
        <v>10021116.47644044</v>
      </c>
    </row>
    <row r="780" spans="1:7">
      <c r="A780">
        <v>778</v>
      </c>
      <c r="B780">
        <v>39877038.12350634</v>
      </c>
      <c r="C780">
        <v>4855478.602756725</v>
      </c>
      <c r="D780">
        <v>12832152.64224755</v>
      </c>
      <c r="E780">
        <v>11479137.83320751</v>
      </c>
      <c r="F780">
        <v>689136.5527581995</v>
      </c>
      <c r="G780">
        <v>10021132.49253635</v>
      </c>
    </row>
    <row r="781" spans="1:7">
      <c r="A781">
        <v>779</v>
      </c>
      <c r="B781">
        <v>39877038.09633851</v>
      </c>
      <c r="C781">
        <v>4855626.329939462</v>
      </c>
      <c r="D781">
        <v>12832068.46747233</v>
      </c>
      <c r="E781">
        <v>11479137.83320751</v>
      </c>
      <c r="F781">
        <v>689095.1465188559</v>
      </c>
      <c r="G781">
        <v>10021110.31920035</v>
      </c>
    </row>
    <row r="782" spans="1:7">
      <c r="A782">
        <v>780</v>
      </c>
      <c r="B782">
        <v>39877038.09363873</v>
      </c>
      <c r="C782">
        <v>4855672.137147045</v>
      </c>
      <c r="D782">
        <v>12832049.71009021</v>
      </c>
      <c r="E782">
        <v>11479137.83320751</v>
      </c>
      <c r="F782">
        <v>689077.2613229387</v>
      </c>
      <c r="G782">
        <v>10021101.15187103</v>
      </c>
    </row>
    <row r="783" spans="1:7">
      <c r="A783">
        <v>781</v>
      </c>
      <c r="B783">
        <v>39877038.08323628</v>
      </c>
      <c r="C783">
        <v>4855551.813684138</v>
      </c>
      <c r="D783">
        <v>12832114.77533049</v>
      </c>
      <c r="E783">
        <v>11479137.83320751</v>
      </c>
      <c r="F783">
        <v>689113.4525898029</v>
      </c>
      <c r="G783">
        <v>10021120.20842434</v>
      </c>
    </row>
    <row r="784" spans="1:7">
      <c r="A784">
        <v>782</v>
      </c>
      <c r="B784">
        <v>39877038.07655171</v>
      </c>
      <c r="C784">
        <v>4855512.298561608</v>
      </c>
      <c r="D784">
        <v>12832146.5845314</v>
      </c>
      <c r="E784">
        <v>11479137.83320751</v>
      </c>
      <c r="F784">
        <v>689118.315845893</v>
      </c>
      <c r="G784">
        <v>10021123.0444053</v>
      </c>
    </row>
    <row r="785" spans="1:7">
      <c r="A785">
        <v>783</v>
      </c>
      <c r="B785">
        <v>39877038.0536173</v>
      </c>
      <c r="C785">
        <v>4855606.597857099</v>
      </c>
      <c r="D785">
        <v>12832078.73519002</v>
      </c>
      <c r="E785">
        <v>11479137.83320751</v>
      </c>
      <c r="F785">
        <v>689101.6277520013</v>
      </c>
      <c r="G785">
        <v>10021113.25961066</v>
      </c>
    </row>
    <row r="786" spans="1:7">
      <c r="A786">
        <v>784</v>
      </c>
      <c r="B786">
        <v>39877038.10208045</v>
      </c>
      <c r="C786">
        <v>4855479.951163717</v>
      </c>
      <c r="D786">
        <v>12832154.37727404</v>
      </c>
      <c r="E786">
        <v>11479137.83320751</v>
      </c>
      <c r="F786">
        <v>689134.7601631167</v>
      </c>
      <c r="G786">
        <v>10021131.18027207</v>
      </c>
    </row>
    <row r="787" spans="1:7">
      <c r="A787">
        <v>785</v>
      </c>
      <c r="B787">
        <v>39877038.0435783</v>
      </c>
      <c r="C787">
        <v>4855646.664076301</v>
      </c>
      <c r="D787">
        <v>12832058.68753289</v>
      </c>
      <c r="E787">
        <v>11479137.83320751</v>
      </c>
      <c r="F787">
        <v>689088.1739617293</v>
      </c>
      <c r="G787">
        <v>10021106.68479987</v>
      </c>
    </row>
    <row r="788" spans="1:7">
      <c r="A788">
        <v>786</v>
      </c>
      <c r="B788">
        <v>39877038.11055574</v>
      </c>
      <c r="C788">
        <v>4855790.61629374</v>
      </c>
      <c r="D788">
        <v>12831956.69026752</v>
      </c>
      <c r="E788">
        <v>11479137.83320751</v>
      </c>
      <c r="F788">
        <v>689062.6233090357</v>
      </c>
      <c r="G788">
        <v>10021090.34747793</v>
      </c>
    </row>
    <row r="789" spans="1:7">
      <c r="A789">
        <v>787</v>
      </c>
      <c r="B789">
        <v>39877038.05853285</v>
      </c>
      <c r="C789">
        <v>4855568.208524749</v>
      </c>
      <c r="D789">
        <v>12832109.53798553</v>
      </c>
      <c r="E789">
        <v>11479137.83320751</v>
      </c>
      <c r="F789">
        <v>689105.6801971091</v>
      </c>
      <c r="G789">
        <v>10021116.79861795</v>
      </c>
    </row>
    <row r="790" spans="1:7">
      <c r="A790">
        <v>788</v>
      </c>
      <c r="B790">
        <v>39877038.05708155</v>
      </c>
      <c r="C790">
        <v>4855603.512446741</v>
      </c>
      <c r="D790">
        <v>12832081.38974001</v>
      </c>
      <c r="E790">
        <v>11479137.83320751</v>
      </c>
      <c r="F790">
        <v>689101.6337323345</v>
      </c>
      <c r="G790">
        <v>10021113.68795496</v>
      </c>
    </row>
    <row r="791" spans="1:7">
      <c r="A791">
        <v>789</v>
      </c>
      <c r="B791">
        <v>39877038.0408536</v>
      </c>
      <c r="C791">
        <v>4855656.537781902</v>
      </c>
      <c r="D791">
        <v>12832043.48397876</v>
      </c>
      <c r="E791">
        <v>11479137.83320751</v>
      </c>
      <c r="F791">
        <v>689092.167977424</v>
      </c>
      <c r="G791">
        <v>10021108.01790801</v>
      </c>
    </row>
    <row r="792" spans="1:7">
      <c r="A792">
        <v>790</v>
      </c>
      <c r="B792">
        <v>39877038.04082874</v>
      </c>
      <c r="C792">
        <v>4855654.12044413</v>
      </c>
      <c r="D792">
        <v>12832042.03292638</v>
      </c>
      <c r="E792">
        <v>11479137.83320751</v>
      </c>
      <c r="F792">
        <v>689094.889080037</v>
      </c>
      <c r="G792">
        <v>10021109.16517069</v>
      </c>
    </row>
    <row r="793" spans="1:7">
      <c r="A793">
        <v>791</v>
      </c>
      <c r="B793">
        <v>39877038.02965226</v>
      </c>
      <c r="C793">
        <v>4855671.382049114</v>
      </c>
      <c r="D793">
        <v>12832031.8475085</v>
      </c>
      <c r="E793">
        <v>11479137.83320751</v>
      </c>
      <c r="F793">
        <v>689090.2855313953</v>
      </c>
      <c r="G793">
        <v>10021106.68135574</v>
      </c>
    </row>
    <row r="794" spans="1:7">
      <c r="A794">
        <v>792</v>
      </c>
      <c r="B794">
        <v>39877038.02586268</v>
      </c>
      <c r="C794">
        <v>4855694.574321867</v>
      </c>
      <c r="D794">
        <v>12832017.19509648</v>
      </c>
      <c r="E794">
        <v>11479137.83320751</v>
      </c>
      <c r="F794">
        <v>689084.8587855742</v>
      </c>
      <c r="G794">
        <v>10021103.56445125</v>
      </c>
    </row>
    <row r="795" spans="1:7">
      <c r="A795">
        <v>793</v>
      </c>
      <c r="B795">
        <v>39877038.0418096</v>
      </c>
      <c r="C795">
        <v>4855758.524886062</v>
      </c>
      <c r="D795">
        <v>12831993.07340365</v>
      </c>
      <c r="E795">
        <v>11479137.83320751</v>
      </c>
      <c r="F795">
        <v>689058.0460566382</v>
      </c>
      <c r="G795">
        <v>10021090.56425574</v>
      </c>
    </row>
    <row r="796" spans="1:7">
      <c r="A796">
        <v>794</v>
      </c>
      <c r="B796">
        <v>39877038.03351345</v>
      </c>
      <c r="C796">
        <v>4855661.764722642</v>
      </c>
      <c r="D796">
        <v>12832034.78274506</v>
      </c>
      <c r="E796">
        <v>11479137.83320751</v>
      </c>
      <c r="F796">
        <v>689094.8443272237</v>
      </c>
      <c r="G796">
        <v>10021108.80851101</v>
      </c>
    </row>
    <row r="797" spans="1:7">
      <c r="A797">
        <v>795</v>
      </c>
      <c r="B797">
        <v>39877038.02512928</v>
      </c>
      <c r="C797">
        <v>4855700.538697196</v>
      </c>
      <c r="D797">
        <v>12832013.90197758</v>
      </c>
      <c r="E797">
        <v>11479137.83320751</v>
      </c>
      <c r="F797">
        <v>689083.0550263101</v>
      </c>
      <c r="G797">
        <v>10021102.69622068</v>
      </c>
    </row>
    <row r="798" spans="1:7">
      <c r="A798">
        <v>796</v>
      </c>
      <c r="B798">
        <v>39877038.03653881</v>
      </c>
      <c r="C798">
        <v>4855716.435793249</v>
      </c>
      <c r="D798">
        <v>12832002.06479464</v>
      </c>
      <c r="E798">
        <v>11479137.83320751</v>
      </c>
      <c r="F798">
        <v>689080.4980217447</v>
      </c>
      <c r="G798">
        <v>10021101.20472167</v>
      </c>
    </row>
    <row r="799" spans="1:7">
      <c r="A799">
        <v>797</v>
      </c>
      <c r="B799">
        <v>39877038.02493457</v>
      </c>
      <c r="C799">
        <v>4855668.349455922</v>
      </c>
      <c r="D799">
        <v>12832035.09567008</v>
      </c>
      <c r="E799">
        <v>11479137.83320751</v>
      </c>
      <c r="F799">
        <v>689090.1237875727</v>
      </c>
      <c r="G799">
        <v>10021106.62281348</v>
      </c>
    </row>
    <row r="800" spans="1:7">
      <c r="A800">
        <v>798</v>
      </c>
      <c r="B800">
        <v>39877038.02584894</v>
      </c>
      <c r="C800">
        <v>4855666.03374589</v>
      </c>
      <c r="D800">
        <v>12832034.75737887</v>
      </c>
      <c r="E800">
        <v>11479137.83320751</v>
      </c>
      <c r="F800">
        <v>689092.0880985896</v>
      </c>
      <c r="G800">
        <v>10021107.31341808</v>
      </c>
    </row>
    <row r="801" spans="1:7">
      <c r="A801">
        <v>799</v>
      </c>
      <c r="B801">
        <v>39877038.02598072</v>
      </c>
      <c r="C801">
        <v>4855790.297221082</v>
      </c>
      <c r="D801">
        <v>12831958.22930196</v>
      </c>
      <c r="E801">
        <v>11479137.83320751</v>
      </c>
      <c r="F801">
        <v>689061.3659103663</v>
      </c>
      <c r="G801">
        <v>10021090.30033979</v>
      </c>
    </row>
    <row r="802" spans="1:7">
      <c r="A802">
        <v>800</v>
      </c>
      <c r="B802">
        <v>39877038.0265177</v>
      </c>
      <c r="C802">
        <v>4855688.553794537</v>
      </c>
      <c r="D802">
        <v>12832022.17834559</v>
      </c>
      <c r="E802">
        <v>11479137.83320751</v>
      </c>
      <c r="F802">
        <v>689085.4821874024</v>
      </c>
      <c r="G802">
        <v>10021103.97898266</v>
      </c>
    </row>
    <row r="803" spans="1:7">
      <c r="A803">
        <v>801</v>
      </c>
      <c r="B803">
        <v>39877038.03063916</v>
      </c>
      <c r="C803">
        <v>4855630.346097544</v>
      </c>
      <c r="D803">
        <v>12832063.62410879</v>
      </c>
      <c r="E803">
        <v>11479137.83320751</v>
      </c>
      <c r="F803">
        <v>689095.7890659813</v>
      </c>
      <c r="G803">
        <v>10021110.43815935</v>
      </c>
    </row>
    <row r="804" spans="1:7">
      <c r="A804">
        <v>802</v>
      </c>
      <c r="B804">
        <v>39877038.02274787</v>
      </c>
      <c r="C804">
        <v>4855664.607080923</v>
      </c>
      <c r="D804">
        <v>12832036.58012692</v>
      </c>
      <c r="E804">
        <v>11479137.83320751</v>
      </c>
      <c r="F804">
        <v>689091.738574847</v>
      </c>
      <c r="G804">
        <v>10021107.26375767</v>
      </c>
    </row>
    <row r="805" spans="1:7">
      <c r="A805">
        <v>803</v>
      </c>
      <c r="B805">
        <v>39877038.03703882</v>
      </c>
      <c r="C805">
        <v>4855597.346794905</v>
      </c>
      <c r="D805">
        <v>12832070.27418521</v>
      </c>
      <c r="E805">
        <v>11479137.83320751</v>
      </c>
      <c r="F805">
        <v>689114.0957732883</v>
      </c>
      <c r="G805">
        <v>10021118.48707791</v>
      </c>
    </row>
    <row r="806" spans="1:7">
      <c r="A806">
        <v>804</v>
      </c>
      <c r="B806">
        <v>39877038.02976529</v>
      </c>
      <c r="C806">
        <v>4855673.992177801</v>
      </c>
      <c r="D806">
        <v>12832027.46200133</v>
      </c>
      <c r="E806">
        <v>11479137.83320751</v>
      </c>
      <c r="F806">
        <v>689091.7597913719</v>
      </c>
      <c r="G806">
        <v>10021106.98258728</v>
      </c>
    </row>
    <row r="807" spans="1:7">
      <c r="A807">
        <v>805</v>
      </c>
      <c r="B807">
        <v>39877038.02505039</v>
      </c>
      <c r="C807">
        <v>4855734.389705619</v>
      </c>
      <c r="D807">
        <v>12832012.46564231</v>
      </c>
      <c r="E807">
        <v>11479137.83320751</v>
      </c>
      <c r="F807">
        <v>689060.9942570602</v>
      </c>
      <c r="G807">
        <v>10021092.34223788</v>
      </c>
    </row>
    <row r="808" spans="1:7">
      <c r="A808">
        <v>806</v>
      </c>
      <c r="B808">
        <v>39877038.02627024</v>
      </c>
      <c r="C808">
        <v>4855657.356507896</v>
      </c>
      <c r="D808">
        <v>12832038.78513974</v>
      </c>
      <c r="E808">
        <v>11479137.83320751</v>
      </c>
      <c r="F808">
        <v>689095.1830130297</v>
      </c>
      <c r="G808">
        <v>10021108.86840206</v>
      </c>
    </row>
    <row r="809" spans="1:7">
      <c r="A809">
        <v>807</v>
      </c>
      <c r="B809">
        <v>39877038.04337181</v>
      </c>
      <c r="C809">
        <v>4855699.6968747</v>
      </c>
      <c r="D809">
        <v>12832015.44094285</v>
      </c>
      <c r="E809">
        <v>11479137.83320751</v>
      </c>
      <c r="F809">
        <v>689082.739327892</v>
      </c>
      <c r="G809">
        <v>10021102.33301886</v>
      </c>
    </row>
    <row r="810" spans="1:7">
      <c r="A810">
        <v>808</v>
      </c>
      <c r="B810">
        <v>39877038.02080388</v>
      </c>
      <c r="C810">
        <v>4855676.620146163</v>
      </c>
      <c r="D810">
        <v>12832030.9769462</v>
      </c>
      <c r="E810">
        <v>11479137.83320751</v>
      </c>
      <c r="F810">
        <v>689087.5030067965</v>
      </c>
      <c r="G810">
        <v>10021105.08749722</v>
      </c>
    </row>
    <row r="811" spans="1:7">
      <c r="A811">
        <v>809</v>
      </c>
      <c r="B811">
        <v>39877038.02978432</v>
      </c>
      <c r="C811">
        <v>4855621.464743595</v>
      </c>
      <c r="D811">
        <v>12832068.87149024</v>
      </c>
      <c r="E811">
        <v>11479137.83320751</v>
      </c>
      <c r="F811">
        <v>689098.3383295314</v>
      </c>
      <c r="G811">
        <v>10021111.52201345</v>
      </c>
    </row>
    <row r="812" spans="1:7">
      <c r="A812">
        <v>810</v>
      </c>
      <c r="B812">
        <v>39877038.02281258</v>
      </c>
      <c r="C812">
        <v>4855663.854555701</v>
      </c>
      <c r="D812">
        <v>12832037.03856015</v>
      </c>
      <c r="E812">
        <v>11479137.83320751</v>
      </c>
      <c r="F812">
        <v>689092.0030200309</v>
      </c>
      <c r="G812">
        <v>10021107.29346918</v>
      </c>
    </row>
    <row r="813" spans="1:7">
      <c r="A813">
        <v>811</v>
      </c>
      <c r="B813">
        <v>39877038.03708045</v>
      </c>
      <c r="C813">
        <v>4855700.500502807</v>
      </c>
      <c r="D813">
        <v>12832019.74512654</v>
      </c>
      <c r="E813">
        <v>11479137.83320751</v>
      </c>
      <c r="F813">
        <v>689079.0890198122</v>
      </c>
      <c r="G813">
        <v>10021100.86922378</v>
      </c>
    </row>
    <row r="814" spans="1:7">
      <c r="A814">
        <v>812</v>
      </c>
      <c r="B814">
        <v>39877038.03387274</v>
      </c>
      <c r="C814">
        <v>4855680.28184534</v>
      </c>
      <c r="D814">
        <v>12832028.87342337</v>
      </c>
      <c r="E814">
        <v>11479137.83320751</v>
      </c>
      <c r="F814">
        <v>689086.4330039232</v>
      </c>
      <c r="G814">
        <v>10021104.61239259</v>
      </c>
    </row>
    <row r="815" spans="1:7">
      <c r="A815">
        <v>813</v>
      </c>
      <c r="B815">
        <v>39877038.02593242</v>
      </c>
      <c r="C815">
        <v>4855742.459508277</v>
      </c>
      <c r="D815">
        <v>12831989.81643739</v>
      </c>
      <c r="E815">
        <v>11479137.83320751</v>
      </c>
      <c r="F815">
        <v>689071.9054427264</v>
      </c>
      <c r="G815">
        <v>10021096.01133651</v>
      </c>
    </row>
    <row r="816" spans="1:7">
      <c r="A816">
        <v>814</v>
      </c>
      <c r="B816">
        <v>39877038.01878009</v>
      </c>
      <c r="C816">
        <v>4855693.872622951</v>
      </c>
      <c r="D816">
        <v>12832020.50902248</v>
      </c>
      <c r="E816">
        <v>11479137.83320751</v>
      </c>
      <c r="F816">
        <v>689083.0383644034</v>
      </c>
      <c r="G816">
        <v>10021102.76556274</v>
      </c>
    </row>
    <row r="817" spans="1:7">
      <c r="A817">
        <v>815</v>
      </c>
      <c r="B817">
        <v>39877038.0171176</v>
      </c>
      <c r="C817">
        <v>4855719.40888375</v>
      </c>
      <c r="D817">
        <v>12832004.78487461</v>
      </c>
      <c r="E817">
        <v>11479137.83320751</v>
      </c>
      <c r="F817">
        <v>689076.7301341317</v>
      </c>
      <c r="G817">
        <v>10021099.2600176</v>
      </c>
    </row>
    <row r="818" spans="1:7">
      <c r="A818">
        <v>816</v>
      </c>
      <c r="B818">
        <v>39877038.0170541</v>
      </c>
      <c r="C818">
        <v>4855688.643132951</v>
      </c>
      <c r="D818">
        <v>12832027.31335987</v>
      </c>
      <c r="E818">
        <v>11479137.83320751</v>
      </c>
      <c r="F818">
        <v>689081.7064289398</v>
      </c>
      <c r="G818">
        <v>10021102.52092481</v>
      </c>
    </row>
    <row r="819" spans="1:7">
      <c r="A819">
        <v>817</v>
      </c>
      <c r="B819">
        <v>39877038.01907018</v>
      </c>
      <c r="C819">
        <v>4855704.903976813</v>
      </c>
      <c r="D819">
        <v>12832018.23542974</v>
      </c>
      <c r="E819">
        <v>11479137.83320751</v>
      </c>
      <c r="F819">
        <v>689076.9788626874</v>
      </c>
      <c r="G819">
        <v>10021100.06759343</v>
      </c>
    </row>
    <row r="820" spans="1:7">
      <c r="A820">
        <v>818</v>
      </c>
      <c r="B820">
        <v>39877038.01720187</v>
      </c>
      <c r="C820">
        <v>4855677.647577426</v>
      </c>
      <c r="D820">
        <v>12832033.13493155</v>
      </c>
      <c r="E820">
        <v>11479137.83320751</v>
      </c>
      <c r="F820">
        <v>689085.1807756621</v>
      </c>
      <c r="G820">
        <v>10021104.22070972</v>
      </c>
    </row>
    <row r="821" spans="1:7">
      <c r="A821">
        <v>819</v>
      </c>
      <c r="B821">
        <v>39877038.02005434</v>
      </c>
      <c r="C821">
        <v>4855673.313235084</v>
      </c>
      <c r="D821">
        <v>12832032.17988129</v>
      </c>
      <c r="E821">
        <v>11479137.83320751</v>
      </c>
      <c r="F821">
        <v>689088.7738340891</v>
      </c>
      <c r="G821">
        <v>10021105.91989636</v>
      </c>
    </row>
    <row r="822" spans="1:7">
      <c r="A822">
        <v>820</v>
      </c>
      <c r="B822">
        <v>39877038.01590323</v>
      </c>
      <c r="C822">
        <v>4855705.532365212</v>
      </c>
      <c r="D822">
        <v>12832020.34470657</v>
      </c>
      <c r="E822">
        <v>11479137.83320751</v>
      </c>
      <c r="F822">
        <v>689075.0839086882</v>
      </c>
      <c r="G822">
        <v>10021099.22171525</v>
      </c>
    </row>
    <row r="823" spans="1:7">
      <c r="A823">
        <v>821</v>
      </c>
      <c r="B823">
        <v>39877038.01606165</v>
      </c>
      <c r="C823">
        <v>4855684.625474864</v>
      </c>
      <c r="D823">
        <v>12832033.88708471</v>
      </c>
      <c r="E823">
        <v>11479137.83320751</v>
      </c>
      <c r="F823">
        <v>689079.740908808</v>
      </c>
      <c r="G823">
        <v>10021101.92938576</v>
      </c>
    </row>
    <row r="824" spans="1:7">
      <c r="A824">
        <v>822</v>
      </c>
      <c r="B824">
        <v>39877038.01186962</v>
      </c>
      <c r="C824">
        <v>4855721.092179338</v>
      </c>
      <c r="D824">
        <v>12832013.38035971</v>
      </c>
      <c r="E824">
        <v>11479137.83320751</v>
      </c>
      <c r="F824">
        <v>689069.4618595459</v>
      </c>
      <c r="G824">
        <v>10021096.24426352</v>
      </c>
    </row>
    <row r="825" spans="1:7">
      <c r="A825">
        <v>823</v>
      </c>
      <c r="B825">
        <v>39877038.01657302</v>
      </c>
      <c r="C825">
        <v>4855731.481051411</v>
      </c>
      <c r="D825">
        <v>12832005.90042041</v>
      </c>
      <c r="E825">
        <v>11479137.83320751</v>
      </c>
      <c r="F825">
        <v>689067.6452702377</v>
      </c>
      <c r="G825">
        <v>10021095.15662345</v>
      </c>
    </row>
    <row r="826" spans="1:7">
      <c r="A826">
        <v>824</v>
      </c>
      <c r="B826">
        <v>39877038.01342352</v>
      </c>
      <c r="C826">
        <v>4855727.918806734</v>
      </c>
      <c r="D826">
        <v>12832009.62488194</v>
      </c>
      <c r="E826">
        <v>11479137.83320751</v>
      </c>
      <c r="F826">
        <v>689067.4196012695</v>
      </c>
      <c r="G826">
        <v>10021095.21692608</v>
      </c>
    </row>
    <row r="827" spans="1:7">
      <c r="A827">
        <v>825</v>
      </c>
      <c r="B827">
        <v>39877038.01119147</v>
      </c>
      <c r="C827">
        <v>4855734.174683432</v>
      </c>
      <c r="D827">
        <v>12832006.13929833</v>
      </c>
      <c r="E827">
        <v>11479137.83320751</v>
      </c>
      <c r="F827">
        <v>689065.5962745589</v>
      </c>
      <c r="G827">
        <v>10021094.26772763</v>
      </c>
    </row>
    <row r="828" spans="1:7">
      <c r="A828">
        <v>826</v>
      </c>
      <c r="B828">
        <v>39877038.01339541</v>
      </c>
      <c r="C828">
        <v>4855741.225009975</v>
      </c>
      <c r="D828">
        <v>12832003.19495925</v>
      </c>
      <c r="E828">
        <v>11479137.83320751</v>
      </c>
      <c r="F828">
        <v>689062.8413900319</v>
      </c>
      <c r="G828">
        <v>10021092.91882865</v>
      </c>
    </row>
    <row r="829" spans="1:7">
      <c r="A829">
        <v>827</v>
      </c>
      <c r="B829">
        <v>39877038.01234592</v>
      </c>
      <c r="C829">
        <v>4855749.570447902</v>
      </c>
      <c r="D829">
        <v>12832000.7734072</v>
      </c>
      <c r="E829">
        <v>11479137.83320751</v>
      </c>
      <c r="F829">
        <v>689058.900017987</v>
      </c>
      <c r="G829">
        <v>10021090.93526532</v>
      </c>
    </row>
    <row r="830" spans="1:7">
      <c r="A830">
        <v>828</v>
      </c>
      <c r="B830">
        <v>39877038.01273242</v>
      </c>
      <c r="C830">
        <v>4855722.982965749</v>
      </c>
      <c r="D830">
        <v>12832014.2159486</v>
      </c>
      <c r="E830">
        <v>11479137.83320751</v>
      </c>
      <c r="F830">
        <v>689067.4834047873</v>
      </c>
      <c r="G830">
        <v>10021095.49720578</v>
      </c>
    </row>
    <row r="831" spans="1:7">
      <c r="A831">
        <v>829</v>
      </c>
      <c r="B831">
        <v>39877038.0110432</v>
      </c>
      <c r="C831">
        <v>4855682.233665866</v>
      </c>
      <c r="D831">
        <v>12832039.81685274</v>
      </c>
      <c r="E831">
        <v>11479137.83320751</v>
      </c>
      <c r="F831">
        <v>689077.2657295504</v>
      </c>
      <c r="G831">
        <v>10021100.86158753</v>
      </c>
    </row>
    <row r="832" spans="1:7">
      <c r="A832">
        <v>830</v>
      </c>
      <c r="B832">
        <v>39877038.01142174</v>
      </c>
      <c r="C832">
        <v>4855675.140373206</v>
      </c>
      <c r="D832">
        <v>12832045.41253611</v>
      </c>
      <c r="E832">
        <v>11479137.83320751</v>
      </c>
      <c r="F832">
        <v>689078.1463494463</v>
      </c>
      <c r="G832">
        <v>10021101.47895547</v>
      </c>
    </row>
    <row r="833" spans="1:7">
      <c r="A833">
        <v>831</v>
      </c>
      <c r="B833">
        <v>39877038.01029152</v>
      </c>
      <c r="C833">
        <v>4855674.228792517</v>
      </c>
      <c r="D833">
        <v>12832043.6021127</v>
      </c>
      <c r="E833">
        <v>11479137.83320751</v>
      </c>
      <c r="F833">
        <v>689080.198225667</v>
      </c>
      <c r="G833">
        <v>10021102.14795312</v>
      </c>
    </row>
    <row r="834" spans="1:7">
      <c r="A834">
        <v>832</v>
      </c>
      <c r="B834">
        <v>39877038.00920872</v>
      </c>
      <c r="C834">
        <v>4855673.295098633</v>
      </c>
      <c r="D834">
        <v>12832044.44789812</v>
      </c>
      <c r="E834">
        <v>11479137.83320751</v>
      </c>
      <c r="F834">
        <v>689080.2662953418</v>
      </c>
      <c r="G834">
        <v>10021102.16670911</v>
      </c>
    </row>
    <row r="835" spans="1:7">
      <c r="A835">
        <v>833</v>
      </c>
      <c r="B835">
        <v>39877038.01449495</v>
      </c>
      <c r="C835">
        <v>4855647.131328098</v>
      </c>
      <c r="D835">
        <v>12832052.79178036</v>
      </c>
      <c r="E835">
        <v>11479137.83320751</v>
      </c>
      <c r="F835">
        <v>689092.4048916502</v>
      </c>
      <c r="G835">
        <v>10021107.85328733</v>
      </c>
    </row>
    <row r="836" spans="1:7">
      <c r="A836">
        <v>834</v>
      </c>
      <c r="B836">
        <v>39877038.01105873</v>
      </c>
      <c r="C836">
        <v>4855686.347503692</v>
      </c>
      <c r="D836">
        <v>12832038.38900561</v>
      </c>
      <c r="E836">
        <v>11479137.83320751</v>
      </c>
      <c r="F836">
        <v>689075.618154136</v>
      </c>
      <c r="G836">
        <v>10021099.82318778</v>
      </c>
    </row>
    <row r="837" spans="1:7">
      <c r="A837">
        <v>835</v>
      </c>
      <c r="B837">
        <v>39877038.0110386</v>
      </c>
      <c r="C837">
        <v>4855703.349163618</v>
      </c>
      <c r="D837">
        <v>12832028.00956202</v>
      </c>
      <c r="E837">
        <v>11479137.83320751</v>
      </c>
      <c r="F837">
        <v>689071.3348893763</v>
      </c>
      <c r="G837">
        <v>10021097.48421608</v>
      </c>
    </row>
    <row r="838" spans="1:7">
      <c r="A838">
        <v>836</v>
      </c>
      <c r="B838">
        <v>39877038.011276</v>
      </c>
      <c r="C838">
        <v>4855694.319899118</v>
      </c>
      <c r="D838">
        <v>12832030.7851142</v>
      </c>
      <c r="E838">
        <v>11479137.83320751</v>
      </c>
      <c r="F838">
        <v>689075.6143190259</v>
      </c>
      <c r="G838">
        <v>10021099.45873614</v>
      </c>
    </row>
    <row r="839" spans="1:7">
      <c r="A839">
        <v>837</v>
      </c>
      <c r="B839">
        <v>39877038.01128145</v>
      </c>
      <c r="C839">
        <v>4855669.278121963</v>
      </c>
      <c r="D839">
        <v>12832046.52201812</v>
      </c>
      <c r="E839">
        <v>11479137.83320751</v>
      </c>
      <c r="F839">
        <v>689081.5550520242</v>
      </c>
      <c r="G839">
        <v>10021102.82288183</v>
      </c>
    </row>
    <row r="840" spans="1:7">
      <c r="A840">
        <v>838</v>
      </c>
      <c r="B840">
        <v>39877038.00978811</v>
      </c>
      <c r="C840">
        <v>4855673.474300236</v>
      </c>
      <c r="D840">
        <v>12832042.0709629</v>
      </c>
      <c r="E840">
        <v>11479137.83320751</v>
      </c>
      <c r="F840">
        <v>689081.812477723</v>
      </c>
      <c r="G840">
        <v>10021102.81883974</v>
      </c>
    </row>
    <row r="841" spans="1:7">
      <c r="A841">
        <v>839</v>
      </c>
      <c r="B841">
        <v>39877038.0090642</v>
      </c>
      <c r="C841">
        <v>4855625.627764508</v>
      </c>
      <c r="D841">
        <v>12832077.39117493</v>
      </c>
      <c r="E841">
        <v>11479137.83320751</v>
      </c>
      <c r="F841">
        <v>689089.4626067947</v>
      </c>
      <c r="G841">
        <v>10021107.69431046</v>
      </c>
    </row>
    <row r="842" spans="1:7">
      <c r="A842">
        <v>840</v>
      </c>
      <c r="B842">
        <v>39877038.00926337</v>
      </c>
      <c r="C842">
        <v>4855625.883206349</v>
      </c>
      <c r="D842">
        <v>12832078.24766539</v>
      </c>
      <c r="E842">
        <v>11479137.83320751</v>
      </c>
      <c r="F842">
        <v>689088.6515341908</v>
      </c>
      <c r="G842">
        <v>10021107.39364993</v>
      </c>
    </row>
    <row r="843" spans="1:7">
      <c r="A843">
        <v>841</v>
      </c>
      <c r="B843">
        <v>39877038.00849929</v>
      </c>
      <c r="C843">
        <v>4855633.378238987</v>
      </c>
      <c r="D843">
        <v>12832073.32493667</v>
      </c>
      <c r="E843">
        <v>11479137.83320751</v>
      </c>
      <c r="F843">
        <v>689087.0554645209</v>
      </c>
      <c r="G843">
        <v>10021106.4166516</v>
      </c>
    </row>
    <row r="844" spans="1:7">
      <c r="A844">
        <v>842</v>
      </c>
      <c r="B844">
        <v>39877038.01038927</v>
      </c>
      <c r="C844">
        <v>4855633.582762574</v>
      </c>
      <c r="D844">
        <v>12832074.34583404</v>
      </c>
      <c r="E844">
        <v>11479137.83320751</v>
      </c>
      <c r="F844">
        <v>689086.1575712245</v>
      </c>
      <c r="G844">
        <v>10021106.09101391</v>
      </c>
    </row>
    <row r="845" spans="1:7">
      <c r="A845">
        <v>843</v>
      </c>
      <c r="B845">
        <v>39877038.0091465</v>
      </c>
      <c r="C845">
        <v>4855633.974964553</v>
      </c>
      <c r="D845">
        <v>12832073.06702958</v>
      </c>
      <c r="E845">
        <v>11479137.83320751</v>
      </c>
      <c r="F845">
        <v>689086.842689539</v>
      </c>
      <c r="G845">
        <v>10021106.29125531</v>
      </c>
    </row>
    <row r="846" spans="1:7">
      <c r="A846">
        <v>844</v>
      </c>
      <c r="B846">
        <v>39877038.00844342</v>
      </c>
      <c r="C846">
        <v>4855654.823934695</v>
      </c>
      <c r="D846">
        <v>12832060.1725262</v>
      </c>
      <c r="E846">
        <v>11479137.83320751</v>
      </c>
      <c r="F846">
        <v>689081.7002387712</v>
      </c>
      <c r="G846">
        <v>10021103.47853624</v>
      </c>
    </row>
    <row r="847" spans="1:7">
      <c r="A847">
        <v>845</v>
      </c>
      <c r="B847">
        <v>39877038.00920252</v>
      </c>
      <c r="C847">
        <v>4855657.504736047</v>
      </c>
      <c r="D847">
        <v>12832057.66373516</v>
      </c>
      <c r="E847">
        <v>11479137.83320751</v>
      </c>
      <c r="F847">
        <v>689081.6520222868</v>
      </c>
      <c r="G847">
        <v>10021103.35550152</v>
      </c>
    </row>
    <row r="848" spans="1:7">
      <c r="A848">
        <v>846</v>
      </c>
      <c r="B848">
        <v>39877038.00902645</v>
      </c>
      <c r="C848">
        <v>4855631.801686649</v>
      </c>
      <c r="D848">
        <v>12832071.89629903</v>
      </c>
      <c r="E848">
        <v>11479137.83320751</v>
      </c>
      <c r="F848">
        <v>689089.1951605962</v>
      </c>
      <c r="G848">
        <v>10021107.28267266</v>
      </c>
    </row>
    <row r="849" spans="1:7">
      <c r="A849">
        <v>847</v>
      </c>
      <c r="B849">
        <v>39877038.00934209</v>
      </c>
      <c r="C849">
        <v>4855653.293527038</v>
      </c>
      <c r="D849">
        <v>12832060.83315541</v>
      </c>
      <c r="E849">
        <v>11479137.83320751</v>
      </c>
      <c r="F849">
        <v>689082.3144429264</v>
      </c>
      <c r="G849">
        <v>10021103.73500921</v>
      </c>
    </row>
    <row r="850" spans="1:7">
      <c r="A850">
        <v>848</v>
      </c>
      <c r="B850">
        <v>39877038.00715789</v>
      </c>
      <c r="C850">
        <v>4855653.280960278</v>
      </c>
      <c r="D850">
        <v>12832061.96399869</v>
      </c>
      <c r="E850">
        <v>11479137.83320751</v>
      </c>
      <c r="F850">
        <v>689081.4577853923</v>
      </c>
      <c r="G850">
        <v>10021103.47120601</v>
      </c>
    </row>
    <row r="851" spans="1:7">
      <c r="A851">
        <v>849</v>
      </c>
      <c r="B851">
        <v>39877038.00620876</v>
      </c>
      <c r="C851">
        <v>4855665.024664823</v>
      </c>
      <c r="D851">
        <v>12832056.49222866</v>
      </c>
      <c r="E851">
        <v>11479137.83320751</v>
      </c>
      <c r="F851">
        <v>689077.2708437084</v>
      </c>
      <c r="G851">
        <v>10021101.38526406</v>
      </c>
    </row>
    <row r="852" spans="1:7">
      <c r="A852">
        <v>850</v>
      </c>
      <c r="B852">
        <v>39877038.0068374</v>
      </c>
      <c r="C852">
        <v>4855667.17180917</v>
      </c>
      <c r="D852">
        <v>12832054.19440792</v>
      </c>
      <c r="E852">
        <v>11479137.83320751</v>
      </c>
      <c r="F852">
        <v>689077.451789084</v>
      </c>
      <c r="G852">
        <v>10021101.35562371</v>
      </c>
    </row>
    <row r="853" spans="1:7">
      <c r="A853">
        <v>851</v>
      </c>
      <c r="B853">
        <v>39877038.0059019</v>
      </c>
      <c r="C853">
        <v>4855680.960176422</v>
      </c>
      <c r="D853">
        <v>12832049.69954966</v>
      </c>
      <c r="E853">
        <v>11479137.83320751</v>
      </c>
      <c r="F853">
        <v>689071.1554972861</v>
      </c>
      <c r="G853">
        <v>10021098.35747102</v>
      </c>
    </row>
    <row r="854" spans="1:7">
      <c r="A854">
        <v>852</v>
      </c>
      <c r="B854">
        <v>39877038.00581862</v>
      </c>
      <c r="C854">
        <v>4855681.101427536</v>
      </c>
      <c r="D854">
        <v>12832050.54790181</v>
      </c>
      <c r="E854">
        <v>11479137.83320751</v>
      </c>
      <c r="F854">
        <v>689070.4577489175</v>
      </c>
      <c r="G854">
        <v>10021098.06553284</v>
      </c>
    </row>
    <row r="855" spans="1:7">
      <c r="A855">
        <v>853</v>
      </c>
      <c r="B855">
        <v>39877038.00594604</v>
      </c>
      <c r="C855">
        <v>4855679.429634672</v>
      </c>
      <c r="D855">
        <v>12832051.51402667</v>
      </c>
      <c r="E855">
        <v>11479137.83320751</v>
      </c>
      <c r="F855">
        <v>689070.8565300667</v>
      </c>
      <c r="G855">
        <v>10021098.37254712</v>
      </c>
    </row>
    <row r="856" spans="1:7">
      <c r="A856">
        <v>854</v>
      </c>
      <c r="B856">
        <v>39877038.00620741</v>
      </c>
      <c r="C856">
        <v>4855669.188682559</v>
      </c>
      <c r="D856">
        <v>12832058.79897345</v>
      </c>
      <c r="E856">
        <v>11479137.83320751</v>
      </c>
      <c r="F856">
        <v>689072.7429078387</v>
      </c>
      <c r="G856">
        <v>10021099.44243605</v>
      </c>
    </row>
    <row r="857" spans="1:7">
      <c r="A857">
        <v>855</v>
      </c>
      <c r="B857">
        <v>39877038.00587211</v>
      </c>
      <c r="C857">
        <v>4855687.828217411</v>
      </c>
      <c r="D857">
        <v>12832048.57645918</v>
      </c>
      <c r="E857">
        <v>11479137.83320751</v>
      </c>
      <c r="F857">
        <v>689067.1913999699</v>
      </c>
      <c r="G857">
        <v>10021096.57658803</v>
      </c>
    </row>
    <row r="858" spans="1:7">
      <c r="A858">
        <v>856</v>
      </c>
      <c r="B858">
        <v>39877038.00647376</v>
      </c>
      <c r="C858">
        <v>4855681.065947331</v>
      </c>
      <c r="D858">
        <v>12832050.08574662</v>
      </c>
      <c r="E858">
        <v>11479137.83320751</v>
      </c>
      <c r="F858">
        <v>689070.8264156793</v>
      </c>
      <c r="G858">
        <v>10021098.19515662</v>
      </c>
    </row>
    <row r="859" spans="1:7">
      <c r="A859">
        <v>857</v>
      </c>
      <c r="B859">
        <v>39877038.00605111</v>
      </c>
      <c r="C859">
        <v>4855686.985228775</v>
      </c>
      <c r="D859">
        <v>12832048.39934642</v>
      </c>
      <c r="E859">
        <v>11479137.83320751</v>
      </c>
      <c r="F859">
        <v>689067.9478694224</v>
      </c>
      <c r="G859">
        <v>10021096.84039898</v>
      </c>
    </row>
    <row r="860" spans="1:7">
      <c r="A860">
        <v>858</v>
      </c>
      <c r="B860">
        <v>39877038.00614623</v>
      </c>
      <c r="C860">
        <v>4855684.828613349</v>
      </c>
      <c r="D860">
        <v>12832048.86144747</v>
      </c>
      <c r="E860">
        <v>11479137.83320751</v>
      </c>
      <c r="F860">
        <v>689069.0745319163</v>
      </c>
      <c r="G860">
        <v>10021097.40834598</v>
      </c>
    </row>
    <row r="861" spans="1:7">
      <c r="A861">
        <v>859</v>
      </c>
      <c r="B861">
        <v>39877038.00600439</v>
      </c>
      <c r="C861">
        <v>4855659.798273204</v>
      </c>
      <c r="D861">
        <v>12832062.01360655</v>
      </c>
      <c r="E861">
        <v>11479137.83320751</v>
      </c>
      <c r="F861">
        <v>689076.8903411319</v>
      </c>
      <c r="G861">
        <v>10021101.47057599</v>
      </c>
    </row>
    <row r="862" spans="1:7">
      <c r="A862">
        <v>860</v>
      </c>
      <c r="B862">
        <v>39877038.00656406</v>
      </c>
      <c r="C862">
        <v>4855691.77154919</v>
      </c>
      <c r="D862">
        <v>12832043.9957741</v>
      </c>
      <c r="E862">
        <v>11479137.83320751</v>
      </c>
      <c r="F862">
        <v>689067.8007542364</v>
      </c>
      <c r="G862">
        <v>10021096.60527901</v>
      </c>
    </row>
    <row r="863" spans="1:7">
      <c r="A863">
        <v>861</v>
      </c>
      <c r="B863">
        <v>39877038.00610732</v>
      </c>
      <c r="C863">
        <v>4855678.562823199</v>
      </c>
      <c r="D863">
        <v>12832053.35323769</v>
      </c>
      <c r="E863">
        <v>11479137.83320751</v>
      </c>
      <c r="F863">
        <v>689070.2388453262</v>
      </c>
      <c r="G863">
        <v>10021098.01799359</v>
      </c>
    </row>
    <row r="864" spans="1:7">
      <c r="A864">
        <v>862</v>
      </c>
      <c r="B864">
        <v>39877038.00602944</v>
      </c>
      <c r="C864">
        <v>4855681.919200951</v>
      </c>
      <c r="D864">
        <v>12832049.92427081</v>
      </c>
      <c r="E864">
        <v>11479137.83320751</v>
      </c>
      <c r="F864">
        <v>689070.3303931063</v>
      </c>
      <c r="G864">
        <v>10021097.99895707</v>
      </c>
    </row>
    <row r="865" spans="1:7">
      <c r="A865">
        <v>863</v>
      </c>
      <c r="B865">
        <v>39877038.00654644</v>
      </c>
      <c r="C865">
        <v>4855689.491663218</v>
      </c>
      <c r="D865">
        <v>12832045.3904714</v>
      </c>
      <c r="E865">
        <v>11479137.83320751</v>
      </c>
      <c r="F865">
        <v>689068.3723899827</v>
      </c>
      <c r="G865">
        <v>10021096.91881433</v>
      </c>
    </row>
    <row r="866" spans="1:7">
      <c r="A866">
        <v>864</v>
      </c>
      <c r="B866">
        <v>39877038.00569724</v>
      </c>
      <c r="C866">
        <v>4855682.443978142</v>
      </c>
      <c r="D866">
        <v>12832049.99766669</v>
      </c>
      <c r="E866">
        <v>11479137.83320751</v>
      </c>
      <c r="F866">
        <v>689069.9301315807</v>
      </c>
      <c r="G866">
        <v>10021097.80071331</v>
      </c>
    </row>
    <row r="867" spans="1:7">
      <c r="A867">
        <v>865</v>
      </c>
      <c r="B867">
        <v>39877038.00565834</v>
      </c>
      <c r="C867">
        <v>4855680.605115162</v>
      </c>
      <c r="D867">
        <v>12832051.24728612</v>
      </c>
      <c r="E867">
        <v>11479137.83320751</v>
      </c>
      <c r="F867">
        <v>689070.3010068899</v>
      </c>
      <c r="G867">
        <v>10021098.01904265</v>
      </c>
    </row>
    <row r="868" spans="1:7">
      <c r="A868">
        <v>866</v>
      </c>
      <c r="B868">
        <v>39877038.00544278</v>
      </c>
      <c r="C868">
        <v>4855670.774843551</v>
      </c>
      <c r="D868">
        <v>12832055.76346452</v>
      </c>
      <c r="E868">
        <v>11479137.83320751</v>
      </c>
      <c r="F868">
        <v>689073.8404392507</v>
      </c>
      <c r="G868">
        <v>10021099.79348795</v>
      </c>
    </row>
    <row r="869" spans="1:7">
      <c r="A869">
        <v>867</v>
      </c>
      <c r="B869">
        <v>39877038.0055656</v>
      </c>
      <c r="C869">
        <v>4855672.344127777</v>
      </c>
      <c r="D869">
        <v>12832054.52950097</v>
      </c>
      <c r="E869">
        <v>11479137.83320751</v>
      </c>
      <c r="F869">
        <v>689073.6347114025</v>
      </c>
      <c r="G869">
        <v>10021099.66401793</v>
      </c>
    </row>
    <row r="870" spans="1:7">
      <c r="A870">
        <v>868</v>
      </c>
      <c r="B870">
        <v>39877038.00536388</v>
      </c>
      <c r="C870">
        <v>4855670.428699808</v>
      </c>
      <c r="D870">
        <v>12832056.11179759</v>
      </c>
      <c r="E870">
        <v>11479137.83320751</v>
      </c>
      <c r="F870">
        <v>689073.8460493514</v>
      </c>
      <c r="G870">
        <v>10021099.78560963</v>
      </c>
    </row>
    <row r="871" spans="1:7">
      <c r="A871">
        <v>869</v>
      </c>
      <c r="B871">
        <v>39877038.0054182</v>
      </c>
      <c r="C871">
        <v>4855674.917966127</v>
      </c>
      <c r="D871">
        <v>12832053.87007642</v>
      </c>
      <c r="E871">
        <v>11479137.83320751</v>
      </c>
      <c r="F871">
        <v>689072.3657734883</v>
      </c>
      <c r="G871">
        <v>10021099.01839465</v>
      </c>
    </row>
    <row r="872" spans="1:7">
      <c r="A872">
        <v>870</v>
      </c>
      <c r="B872">
        <v>39877038.00503738</v>
      </c>
      <c r="C872">
        <v>4855660.129834441</v>
      </c>
      <c r="D872">
        <v>12832062.23840215</v>
      </c>
      <c r="E872">
        <v>11479137.83320751</v>
      </c>
      <c r="F872">
        <v>689076.5449944334</v>
      </c>
      <c r="G872">
        <v>10021101.25859884</v>
      </c>
    </row>
    <row r="873" spans="1:7">
      <c r="A873">
        <v>871</v>
      </c>
      <c r="B873">
        <v>39877038.00536399</v>
      </c>
      <c r="C873">
        <v>4855664.353897046</v>
      </c>
      <c r="D873">
        <v>12832059.24102041</v>
      </c>
      <c r="E873">
        <v>11479137.83320751</v>
      </c>
      <c r="F873">
        <v>689075.7905912789</v>
      </c>
      <c r="G873">
        <v>10021100.78664774</v>
      </c>
    </row>
    <row r="874" spans="1:7">
      <c r="A874">
        <v>872</v>
      </c>
      <c r="B874">
        <v>39877038.0052994</v>
      </c>
      <c r="C874">
        <v>4855660.525091941</v>
      </c>
      <c r="D874">
        <v>12832061.98076376</v>
      </c>
      <c r="E874">
        <v>11479137.83320751</v>
      </c>
      <c r="F874">
        <v>689076.4735923824</v>
      </c>
      <c r="G874">
        <v>10021101.19264381</v>
      </c>
    </row>
    <row r="875" spans="1:7">
      <c r="A875">
        <v>873</v>
      </c>
      <c r="B875">
        <v>39877038.00510544</v>
      </c>
      <c r="C875">
        <v>4855653.190740915</v>
      </c>
      <c r="D875">
        <v>12832065.60028775</v>
      </c>
      <c r="E875">
        <v>11479137.83320751</v>
      </c>
      <c r="F875">
        <v>689078.9224438958</v>
      </c>
      <c r="G875">
        <v>10021102.45842536</v>
      </c>
    </row>
    <row r="876" spans="1:7">
      <c r="A876">
        <v>874</v>
      </c>
      <c r="B876">
        <v>39877038.00527735</v>
      </c>
      <c r="C876">
        <v>4855658.029483919</v>
      </c>
      <c r="D876">
        <v>12832063.04344294</v>
      </c>
      <c r="E876">
        <v>11479137.83320751</v>
      </c>
      <c r="F876">
        <v>689077.4260903832</v>
      </c>
      <c r="G876">
        <v>10021101.6730526</v>
      </c>
    </row>
    <row r="877" spans="1:7">
      <c r="A877">
        <v>875</v>
      </c>
      <c r="B877">
        <v>39877038.00488754</v>
      </c>
      <c r="C877">
        <v>4855645.333456624</v>
      </c>
      <c r="D877">
        <v>12832072.45458771</v>
      </c>
      <c r="E877">
        <v>11479137.83320751</v>
      </c>
      <c r="F877">
        <v>689079.3960894299</v>
      </c>
      <c r="G877">
        <v>10021102.98754626</v>
      </c>
    </row>
    <row r="878" spans="1:7">
      <c r="A878">
        <v>876</v>
      </c>
      <c r="B878">
        <v>39877038.00495571</v>
      </c>
      <c r="C878">
        <v>4855645.998094857</v>
      </c>
      <c r="D878">
        <v>12832072.26052358</v>
      </c>
      <c r="E878">
        <v>11479137.83320751</v>
      </c>
      <c r="F878">
        <v>689079.075396662</v>
      </c>
      <c r="G878">
        <v>10021102.8377331</v>
      </c>
    </row>
    <row r="879" spans="1:7">
      <c r="A879">
        <v>877</v>
      </c>
      <c r="B879">
        <v>39877038.0047287</v>
      </c>
      <c r="C879">
        <v>4855643.994203119</v>
      </c>
      <c r="D879">
        <v>12832073.75981446</v>
      </c>
      <c r="E879">
        <v>11479137.83320751</v>
      </c>
      <c r="F879">
        <v>689079.3479761468</v>
      </c>
      <c r="G879">
        <v>10021103.06952747</v>
      </c>
    </row>
    <row r="880" spans="1:7">
      <c r="A880">
        <v>878</v>
      </c>
      <c r="B880">
        <v>39877038.00482225</v>
      </c>
      <c r="C880">
        <v>4855644.610702577</v>
      </c>
      <c r="D880">
        <v>12832073.76171235</v>
      </c>
      <c r="E880">
        <v>11479137.83320751</v>
      </c>
      <c r="F880">
        <v>689078.9228602715</v>
      </c>
      <c r="G880">
        <v>10021102.87633954</v>
      </c>
    </row>
    <row r="881" spans="1:7">
      <c r="A881">
        <v>879</v>
      </c>
      <c r="B881">
        <v>39877038.00488355</v>
      </c>
      <c r="C881">
        <v>4855643.751835044</v>
      </c>
      <c r="D881">
        <v>12832073.20544899</v>
      </c>
      <c r="E881">
        <v>11479137.83320751</v>
      </c>
      <c r="F881">
        <v>689079.8831510191</v>
      </c>
      <c r="G881">
        <v>10021103.33124098</v>
      </c>
    </row>
    <row r="882" spans="1:7">
      <c r="A882">
        <v>880</v>
      </c>
      <c r="B882">
        <v>39877038.00475014</v>
      </c>
      <c r="C882">
        <v>4855642.083820226</v>
      </c>
      <c r="D882">
        <v>12832074.96034528</v>
      </c>
      <c r="E882">
        <v>11479137.83320751</v>
      </c>
      <c r="F882">
        <v>689079.802581941</v>
      </c>
      <c r="G882">
        <v>10021103.32479519</v>
      </c>
    </row>
    <row r="883" spans="1:7">
      <c r="A883">
        <v>881</v>
      </c>
      <c r="B883">
        <v>39877038.0047311</v>
      </c>
      <c r="C883">
        <v>4855642.840134272</v>
      </c>
      <c r="D883">
        <v>12832074.11951636</v>
      </c>
      <c r="E883">
        <v>11479137.83320751</v>
      </c>
      <c r="F883">
        <v>689079.8790346491</v>
      </c>
      <c r="G883">
        <v>10021103.3328383</v>
      </c>
    </row>
    <row r="884" spans="1:7">
      <c r="A884">
        <v>882</v>
      </c>
      <c r="B884">
        <v>39877038.00480853</v>
      </c>
      <c r="C884">
        <v>4855645.60816933</v>
      </c>
      <c r="D884">
        <v>12832073.11233188</v>
      </c>
      <c r="E884">
        <v>11479137.83320751</v>
      </c>
      <c r="F884">
        <v>689078.7078138317</v>
      </c>
      <c r="G884">
        <v>10021102.74328597</v>
      </c>
    </row>
    <row r="885" spans="1:7">
      <c r="A885">
        <v>883</v>
      </c>
      <c r="B885">
        <v>39877038.0045331</v>
      </c>
      <c r="C885">
        <v>4855650.335643673</v>
      </c>
      <c r="D885">
        <v>12832071.31222218</v>
      </c>
      <c r="E885">
        <v>11479137.83320751</v>
      </c>
      <c r="F885">
        <v>689076.7149845139</v>
      </c>
      <c r="G885">
        <v>10021101.80847523</v>
      </c>
    </row>
    <row r="886" spans="1:7">
      <c r="A886">
        <v>884</v>
      </c>
      <c r="B886">
        <v>39877038.00450063</v>
      </c>
      <c r="C886">
        <v>4855653.676691496</v>
      </c>
      <c r="D886">
        <v>12832069.79020063</v>
      </c>
      <c r="E886">
        <v>11479137.83320751</v>
      </c>
      <c r="F886">
        <v>689075.5085954749</v>
      </c>
      <c r="G886">
        <v>10021101.19580552</v>
      </c>
    </row>
    <row r="887" spans="1:7">
      <c r="A887">
        <v>885</v>
      </c>
      <c r="B887">
        <v>39877038.00461911</v>
      </c>
      <c r="C887">
        <v>4855659.034448784</v>
      </c>
      <c r="D887">
        <v>12832066.91376579</v>
      </c>
      <c r="E887">
        <v>11479137.83320751</v>
      </c>
      <c r="F887">
        <v>689073.8671389846</v>
      </c>
      <c r="G887">
        <v>10021100.35605804</v>
      </c>
    </row>
    <row r="888" spans="1:7">
      <c r="A888">
        <v>886</v>
      </c>
      <c r="B888">
        <v>39877038.00457382</v>
      </c>
      <c r="C888">
        <v>4855659.135507526</v>
      </c>
      <c r="D888">
        <v>12832066.81885681</v>
      </c>
      <c r="E888">
        <v>11479137.83320751</v>
      </c>
      <c r="F888">
        <v>689073.8721707021</v>
      </c>
      <c r="G888">
        <v>10021100.34483127</v>
      </c>
    </row>
    <row r="889" spans="1:7">
      <c r="A889">
        <v>887</v>
      </c>
      <c r="B889">
        <v>39877038.00456749</v>
      </c>
      <c r="C889">
        <v>4855653.253616266</v>
      </c>
      <c r="D889">
        <v>12832070.06966995</v>
      </c>
      <c r="E889">
        <v>11479137.83320751</v>
      </c>
      <c r="F889">
        <v>689075.5928171033</v>
      </c>
      <c r="G889">
        <v>10021101.25525666</v>
      </c>
    </row>
    <row r="890" spans="1:7">
      <c r="A890">
        <v>888</v>
      </c>
      <c r="B890">
        <v>39877038.00450757</v>
      </c>
      <c r="C890">
        <v>4855655.492569931</v>
      </c>
      <c r="D890">
        <v>12832069.02251536</v>
      </c>
      <c r="E890">
        <v>11479137.83320751</v>
      </c>
      <c r="F890">
        <v>689074.8105975221</v>
      </c>
      <c r="G890">
        <v>10021100.84561724</v>
      </c>
    </row>
    <row r="891" spans="1:7">
      <c r="A891">
        <v>889</v>
      </c>
      <c r="B891">
        <v>39877038.00480979</v>
      </c>
      <c r="C891">
        <v>4855643.370721953</v>
      </c>
      <c r="D891">
        <v>12832076.45464966</v>
      </c>
      <c r="E891">
        <v>11479137.83320751</v>
      </c>
      <c r="F891">
        <v>689077.8306508036</v>
      </c>
      <c r="G891">
        <v>10021102.51557986</v>
      </c>
    </row>
    <row r="892" spans="1:7">
      <c r="A892">
        <v>890</v>
      </c>
      <c r="B892">
        <v>39877038.00462785</v>
      </c>
      <c r="C892">
        <v>4855659.434036963</v>
      </c>
      <c r="D892">
        <v>12832065.58961843</v>
      </c>
      <c r="E892">
        <v>11479137.83320751</v>
      </c>
      <c r="F892">
        <v>689074.5592583431</v>
      </c>
      <c r="G892">
        <v>10021100.58850661</v>
      </c>
    </row>
    <row r="893" spans="1:7">
      <c r="A893">
        <v>891</v>
      </c>
      <c r="B893">
        <v>39877038.00463879</v>
      </c>
      <c r="C893">
        <v>4855660.433609056</v>
      </c>
      <c r="D893">
        <v>12832066.25718946</v>
      </c>
      <c r="E893">
        <v>11479137.83320751</v>
      </c>
      <c r="F893">
        <v>689073.3873280142</v>
      </c>
      <c r="G893">
        <v>10021100.09330475</v>
      </c>
    </row>
    <row r="894" spans="1:7">
      <c r="A894">
        <v>892</v>
      </c>
      <c r="B894">
        <v>39877038.00450685</v>
      </c>
      <c r="C894">
        <v>4855653.694931724</v>
      </c>
      <c r="D894">
        <v>12832070.14243054</v>
      </c>
      <c r="E894">
        <v>11479137.83320751</v>
      </c>
      <c r="F894">
        <v>689075.2375347236</v>
      </c>
      <c r="G894">
        <v>10021101.09640235</v>
      </c>
    </row>
    <row r="895" spans="1:7">
      <c r="A895">
        <v>893</v>
      </c>
      <c r="B895">
        <v>39877038.00451128</v>
      </c>
      <c r="C895">
        <v>4855653.944569709</v>
      </c>
      <c r="D895">
        <v>12832069.65561252</v>
      </c>
      <c r="E895">
        <v>11479137.83320751</v>
      </c>
      <c r="F895">
        <v>689075.4315414915</v>
      </c>
      <c r="G895">
        <v>10021101.13958004</v>
      </c>
    </row>
    <row r="896" spans="1:7">
      <c r="A896">
        <v>894</v>
      </c>
      <c r="B896">
        <v>39877038.00451806</v>
      </c>
      <c r="C896">
        <v>4855652.949763744</v>
      </c>
      <c r="D896">
        <v>12832069.80226575</v>
      </c>
      <c r="E896">
        <v>11479137.83320751</v>
      </c>
      <c r="F896">
        <v>689075.9991206136</v>
      </c>
      <c r="G896">
        <v>10021101.42016045</v>
      </c>
    </row>
    <row r="897" spans="1:7">
      <c r="A897">
        <v>895</v>
      </c>
      <c r="B897">
        <v>39877038.00447565</v>
      </c>
      <c r="C897">
        <v>4855653.257596512</v>
      </c>
      <c r="D897">
        <v>12832069.89273609</v>
      </c>
      <c r="E897">
        <v>11479137.83320751</v>
      </c>
      <c r="F897">
        <v>689075.7222090112</v>
      </c>
      <c r="G897">
        <v>10021101.29872653</v>
      </c>
    </row>
    <row r="898" spans="1:7">
      <c r="A898">
        <v>896</v>
      </c>
      <c r="B898">
        <v>39877038.0045587</v>
      </c>
      <c r="C898">
        <v>4855652.864222418</v>
      </c>
      <c r="D898">
        <v>12832070.38806586</v>
      </c>
      <c r="E898">
        <v>11479137.83320751</v>
      </c>
      <c r="F898">
        <v>689075.6366707024</v>
      </c>
      <c r="G898">
        <v>10021101.28239221</v>
      </c>
    </row>
    <row r="899" spans="1:7">
      <c r="A899">
        <v>897</v>
      </c>
      <c r="B899">
        <v>39877038.00450513</v>
      </c>
      <c r="C899">
        <v>4855654.956433655</v>
      </c>
      <c r="D899">
        <v>12832069.05596214</v>
      </c>
      <c r="E899">
        <v>11479137.83320751</v>
      </c>
      <c r="F899">
        <v>689075.1527901868</v>
      </c>
      <c r="G899">
        <v>10021101.00611164</v>
      </c>
    </row>
    <row r="900" spans="1:7">
      <c r="A900">
        <v>898</v>
      </c>
      <c r="B900">
        <v>39877038.0044906</v>
      </c>
      <c r="C900">
        <v>4855648.56600575</v>
      </c>
      <c r="D900">
        <v>12832072.36795375</v>
      </c>
      <c r="E900">
        <v>11479137.83320751</v>
      </c>
      <c r="F900">
        <v>689077.1879195574</v>
      </c>
      <c r="G900">
        <v>10021102.04940403</v>
      </c>
    </row>
    <row r="901" spans="1:7">
      <c r="A901">
        <v>899</v>
      </c>
      <c r="B901">
        <v>39877038.00451504</v>
      </c>
      <c r="C901">
        <v>4855650.738401512</v>
      </c>
      <c r="D901">
        <v>12832071.59692882</v>
      </c>
      <c r="E901">
        <v>11479137.83320751</v>
      </c>
      <c r="F901">
        <v>689076.2329193781</v>
      </c>
      <c r="G901">
        <v>10021101.60305781</v>
      </c>
    </row>
    <row r="902" spans="1:7">
      <c r="A902">
        <v>900</v>
      </c>
      <c r="B902">
        <v>39877038.00447363</v>
      </c>
      <c r="C902">
        <v>4855648.894556134</v>
      </c>
      <c r="D902">
        <v>12832072.49473033</v>
      </c>
      <c r="E902">
        <v>11479137.83320751</v>
      </c>
      <c r="F902">
        <v>689076.8640486595</v>
      </c>
      <c r="G902">
        <v>10021101.91793098</v>
      </c>
    </row>
    <row r="903" spans="1:7">
      <c r="A903">
        <v>901</v>
      </c>
      <c r="B903">
        <v>39877038.00446056</v>
      </c>
      <c r="C903">
        <v>4855650.070105959</v>
      </c>
      <c r="D903">
        <v>12832071.86180442</v>
      </c>
      <c r="E903">
        <v>11479137.83320751</v>
      </c>
      <c r="F903">
        <v>689076.5077154043</v>
      </c>
      <c r="G903">
        <v>10021101.73162727</v>
      </c>
    </row>
    <row r="904" spans="1:7">
      <c r="A904">
        <v>902</v>
      </c>
      <c r="B904">
        <v>39877038.0044724</v>
      </c>
      <c r="C904">
        <v>4855650.390834926</v>
      </c>
      <c r="D904">
        <v>12832071.67717148</v>
      </c>
      <c r="E904">
        <v>11479137.83320751</v>
      </c>
      <c r="F904">
        <v>689076.4193237704</v>
      </c>
      <c r="G904">
        <v>10021101.6839347</v>
      </c>
    </row>
    <row r="905" spans="1:7">
      <c r="A905">
        <v>903</v>
      </c>
      <c r="B905">
        <v>39877038.00441727</v>
      </c>
      <c r="C905">
        <v>4855650.27769742</v>
      </c>
      <c r="D905">
        <v>12832071.83324629</v>
      </c>
      <c r="E905">
        <v>11479137.83320751</v>
      </c>
      <c r="F905">
        <v>689076.3805443986</v>
      </c>
      <c r="G905">
        <v>10021101.67972165</v>
      </c>
    </row>
    <row r="906" spans="1:7">
      <c r="A906">
        <v>904</v>
      </c>
      <c r="B906">
        <v>39877038.00443985</v>
      </c>
      <c r="C906">
        <v>4855652.037237451</v>
      </c>
      <c r="D906">
        <v>12832070.4061117</v>
      </c>
      <c r="E906">
        <v>11479137.83320751</v>
      </c>
      <c r="F906">
        <v>689076.1918943113</v>
      </c>
      <c r="G906">
        <v>10021101.53598888</v>
      </c>
    </row>
    <row r="907" spans="1:7">
      <c r="A907">
        <v>905</v>
      </c>
      <c r="B907">
        <v>39877038.0044223</v>
      </c>
      <c r="C907">
        <v>4855651.36704119</v>
      </c>
      <c r="D907">
        <v>12832071.20548923</v>
      </c>
      <c r="E907">
        <v>11479137.83320751</v>
      </c>
      <c r="F907">
        <v>689076.0786599333</v>
      </c>
      <c r="G907">
        <v>10021101.52002443</v>
      </c>
    </row>
    <row r="908" spans="1:7">
      <c r="A908">
        <v>906</v>
      </c>
      <c r="B908">
        <v>39877038.00440667</v>
      </c>
      <c r="C908">
        <v>4855651.01637103</v>
      </c>
      <c r="D908">
        <v>12832071.60471235</v>
      </c>
      <c r="E908">
        <v>11479137.83320751</v>
      </c>
      <c r="F908">
        <v>689076.0311046914</v>
      </c>
      <c r="G908">
        <v>10021101.51901108</v>
      </c>
    </row>
    <row r="909" spans="1:7">
      <c r="A909">
        <v>907</v>
      </c>
      <c r="B909">
        <v>39877038.00441266</v>
      </c>
      <c r="C909">
        <v>4855650.748523472</v>
      </c>
      <c r="D909">
        <v>12832071.79432718</v>
      </c>
      <c r="E909">
        <v>11479137.83320751</v>
      </c>
      <c r="F909">
        <v>689076.0796946903</v>
      </c>
      <c r="G909">
        <v>10021101.54865981</v>
      </c>
    </row>
    <row r="910" spans="1:7">
      <c r="A910">
        <v>908</v>
      </c>
      <c r="B910">
        <v>39877038.00440027</v>
      </c>
      <c r="C910">
        <v>4855649.183800858</v>
      </c>
      <c r="D910">
        <v>12832072.41715954</v>
      </c>
      <c r="E910">
        <v>11479137.83320751</v>
      </c>
      <c r="F910">
        <v>689076.7060285384</v>
      </c>
      <c r="G910">
        <v>10021101.86420381</v>
      </c>
    </row>
    <row r="911" spans="1:7">
      <c r="A911">
        <v>909</v>
      </c>
      <c r="B911">
        <v>39877038.00440393</v>
      </c>
      <c r="C911">
        <v>4855649.491350024</v>
      </c>
      <c r="D911">
        <v>12832072.22160655</v>
      </c>
      <c r="E911">
        <v>11479137.83320751</v>
      </c>
      <c r="F911">
        <v>689076.6359248725</v>
      </c>
      <c r="G911">
        <v>10021101.82231497</v>
      </c>
    </row>
    <row r="912" spans="1:7">
      <c r="A912">
        <v>910</v>
      </c>
      <c r="B912">
        <v>39877038.00437845</v>
      </c>
      <c r="C912">
        <v>4855649.684571155</v>
      </c>
      <c r="D912">
        <v>12832072.3728038</v>
      </c>
      <c r="E912">
        <v>11479137.83320751</v>
      </c>
      <c r="F912">
        <v>689076.3883462246</v>
      </c>
      <c r="G912">
        <v>10021101.72544976</v>
      </c>
    </row>
    <row r="913" spans="1:7">
      <c r="A913">
        <v>911</v>
      </c>
      <c r="B913">
        <v>39877038.00437391</v>
      </c>
      <c r="C913">
        <v>4855648.642976197</v>
      </c>
      <c r="D913">
        <v>12832072.9082633</v>
      </c>
      <c r="E913">
        <v>11479137.83320751</v>
      </c>
      <c r="F913">
        <v>689076.7221491603</v>
      </c>
      <c r="G913">
        <v>10021101.89777774</v>
      </c>
    </row>
    <row r="914" spans="1:7">
      <c r="A914">
        <v>912</v>
      </c>
      <c r="B914">
        <v>39877038.0043577</v>
      </c>
      <c r="C914">
        <v>4855647.764098687</v>
      </c>
      <c r="D914">
        <v>12832073.52251553</v>
      </c>
      <c r="E914">
        <v>11479137.83320751</v>
      </c>
      <c r="F914">
        <v>689076.8949926894</v>
      </c>
      <c r="G914">
        <v>10021101.98954328</v>
      </c>
    </row>
    <row r="915" spans="1:7">
      <c r="A915">
        <v>913</v>
      </c>
      <c r="B915">
        <v>39877038.00436067</v>
      </c>
      <c r="C915">
        <v>4855646.329318985</v>
      </c>
      <c r="D915">
        <v>12832074.36804077</v>
      </c>
      <c r="E915">
        <v>11479137.83320751</v>
      </c>
      <c r="F915">
        <v>689077.2759393977</v>
      </c>
      <c r="G915">
        <v>10021102.197854</v>
      </c>
    </row>
    <row r="916" spans="1:7">
      <c r="A916">
        <v>914</v>
      </c>
      <c r="B916">
        <v>39877038.0043415</v>
      </c>
      <c r="C916">
        <v>4855646.137990857</v>
      </c>
      <c r="D916">
        <v>12832074.89203443</v>
      </c>
      <c r="E916">
        <v>11479137.83320751</v>
      </c>
      <c r="F916">
        <v>689077.0288074629</v>
      </c>
      <c r="G916">
        <v>10021102.11230124</v>
      </c>
    </row>
    <row r="917" spans="1:7">
      <c r="A917">
        <v>915</v>
      </c>
      <c r="B917">
        <v>39877038.00435384</v>
      </c>
      <c r="C917">
        <v>4855643.9228995</v>
      </c>
      <c r="D917">
        <v>12832076.21475417</v>
      </c>
      <c r="E917">
        <v>11479137.83320751</v>
      </c>
      <c r="F917">
        <v>689077.6059718035</v>
      </c>
      <c r="G917">
        <v>10021102.42752085</v>
      </c>
    </row>
    <row r="918" spans="1:7">
      <c r="A918">
        <v>916</v>
      </c>
      <c r="B918">
        <v>39877038.00433389</v>
      </c>
      <c r="C918">
        <v>4855646.73459141</v>
      </c>
      <c r="D918">
        <v>12832074.51978608</v>
      </c>
      <c r="E918">
        <v>11479137.83320751</v>
      </c>
      <c r="F918">
        <v>689076.8843430403</v>
      </c>
      <c r="G918">
        <v>10021102.03240584</v>
      </c>
    </row>
    <row r="919" spans="1:7">
      <c r="A919">
        <v>917</v>
      </c>
      <c r="B919">
        <v>39877038.00433787</v>
      </c>
      <c r="C919">
        <v>4855647.705566366</v>
      </c>
      <c r="D919">
        <v>12832074.08194114</v>
      </c>
      <c r="E919">
        <v>11479137.83320751</v>
      </c>
      <c r="F919">
        <v>689076.5270045014</v>
      </c>
      <c r="G919">
        <v>10021101.85661835</v>
      </c>
    </row>
    <row r="920" spans="1:7">
      <c r="A920">
        <v>918</v>
      </c>
      <c r="B920">
        <v>39877038.00433127</v>
      </c>
      <c r="C920">
        <v>4855646.005619451</v>
      </c>
      <c r="D920">
        <v>12832075.08257578</v>
      </c>
      <c r="E920">
        <v>11479137.83320751</v>
      </c>
      <c r="F920">
        <v>689076.983859672</v>
      </c>
      <c r="G920">
        <v>10021102.09906885</v>
      </c>
    </row>
    <row r="921" spans="1:7">
      <c r="A921">
        <v>919</v>
      </c>
      <c r="B921">
        <v>39877038.00434653</v>
      </c>
      <c r="C921">
        <v>4855646.184688835</v>
      </c>
      <c r="D921">
        <v>12832075.08609297</v>
      </c>
      <c r="E921">
        <v>11479137.83320751</v>
      </c>
      <c r="F921">
        <v>689076.8576035952</v>
      </c>
      <c r="G921">
        <v>10021102.04275362</v>
      </c>
    </row>
    <row r="922" spans="1:7">
      <c r="A922">
        <v>920</v>
      </c>
      <c r="B922">
        <v>39877038.00433403</v>
      </c>
      <c r="C922">
        <v>4855644.951021246</v>
      </c>
      <c r="D922">
        <v>12832075.7052416</v>
      </c>
      <c r="E922">
        <v>11479137.83320751</v>
      </c>
      <c r="F922">
        <v>689077.2653077982</v>
      </c>
      <c r="G922">
        <v>10021102.24955587</v>
      </c>
    </row>
    <row r="923" spans="1:7">
      <c r="A923">
        <v>921</v>
      </c>
      <c r="B923">
        <v>39877038.00433744</v>
      </c>
      <c r="C923">
        <v>4855646.660241921</v>
      </c>
      <c r="D923">
        <v>12832074.88578044</v>
      </c>
      <c r="E923">
        <v>11479137.83320751</v>
      </c>
      <c r="F923">
        <v>689076.6709681023</v>
      </c>
      <c r="G923">
        <v>10021101.95413947</v>
      </c>
    </row>
    <row r="924" spans="1:7">
      <c r="A924">
        <v>922</v>
      </c>
      <c r="B924">
        <v>39877038.00434129</v>
      </c>
      <c r="C924">
        <v>4855645.012926511</v>
      </c>
      <c r="D924">
        <v>12832075.49665524</v>
      </c>
      <c r="E924">
        <v>11479137.83320751</v>
      </c>
      <c r="F924">
        <v>689077.369819502</v>
      </c>
      <c r="G924">
        <v>10021102.29173253</v>
      </c>
    </row>
    <row r="925" spans="1:7">
      <c r="A925">
        <v>923</v>
      </c>
      <c r="B925">
        <v>39877038.00433016</v>
      </c>
      <c r="C925">
        <v>4855646.326151591</v>
      </c>
      <c r="D925">
        <v>12832074.98809328</v>
      </c>
      <c r="E925">
        <v>11479137.83320751</v>
      </c>
      <c r="F925">
        <v>689076.8367764563</v>
      </c>
      <c r="G925">
        <v>10021102.02010132</v>
      </c>
    </row>
    <row r="926" spans="1:7">
      <c r="A926">
        <v>924</v>
      </c>
      <c r="B926">
        <v>39877038.0043319</v>
      </c>
      <c r="C926">
        <v>4855646.698827394</v>
      </c>
      <c r="D926">
        <v>12832074.79494521</v>
      </c>
      <c r="E926">
        <v>11479137.83320751</v>
      </c>
      <c r="F926">
        <v>689076.7192882098</v>
      </c>
      <c r="G926">
        <v>10021101.95806358</v>
      </c>
    </row>
    <row r="927" spans="1:7">
      <c r="A927">
        <v>925</v>
      </c>
      <c r="B927">
        <v>39877038.00434142</v>
      </c>
      <c r="C927">
        <v>4855646.084815316</v>
      </c>
      <c r="D927">
        <v>12832075.14885572</v>
      </c>
      <c r="E927">
        <v>11479137.83320751</v>
      </c>
      <c r="F927">
        <v>689076.8933043486</v>
      </c>
      <c r="G927">
        <v>10021102.04415852</v>
      </c>
    </row>
    <row r="928" spans="1:7">
      <c r="A928">
        <v>926</v>
      </c>
      <c r="B928">
        <v>39877038.00432843</v>
      </c>
      <c r="C928">
        <v>4855647.437896002</v>
      </c>
      <c r="D928">
        <v>12832074.4835184</v>
      </c>
      <c r="E928">
        <v>11479137.83320751</v>
      </c>
      <c r="F928">
        <v>689076.4322577371</v>
      </c>
      <c r="G928">
        <v>10021101.81744877</v>
      </c>
    </row>
    <row r="929" spans="1:7">
      <c r="A929">
        <v>927</v>
      </c>
      <c r="B929">
        <v>39877038.00434516</v>
      </c>
      <c r="C929">
        <v>4855647.64386347</v>
      </c>
      <c r="D929">
        <v>12832074.31996207</v>
      </c>
      <c r="E929">
        <v>11479137.83320751</v>
      </c>
      <c r="F929">
        <v>689076.4089673576</v>
      </c>
      <c r="G929">
        <v>10021101.79834475</v>
      </c>
    </row>
    <row r="930" spans="1:7">
      <c r="A930">
        <v>928</v>
      </c>
      <c r="B930">
        <v>39877038.00433005</v>
      </c>
      <c r="C930">
        <v>4855648.271634562</v>
      </c>
      <c r="D930">
        <v>12832073.94315884</v>
      </c>
      <c r="E930">
        <v>11479137.83320751</v>
      </c>
      <c r="F930">
        <v>689076.2414988204</v>
      </c>
      <c r="G930">
        <v>10021101.71483033</v>
      </c>
    </row>
    <row r="931" spans="1:7">
      <c r="A931">
        <v>929</v>
      </c>
      <c r="B931">
        <v>39877038.00433502</v>
      </c>
      <c r="C931">
        <v>4855646.841745968</v>
      </c>
      <c r="D931">
        <v>12832075.17472093</v>
      </c>
      <c r="E931">
        <v>11479137.83320751</v>
      </c>
      <c r="F931">
        <v>689076.343063214</v>
      </c>
      <c r="G931">
        <v>10021101.81159739</v>
      </c>
    </row>
    <row r="932" spans="1:7">
      <c r="A932">
        <v>930</v>
      </c>
      <c r="B932">
        <v>39877038.00432654</v>
      </c>
      <c r="C932">
        <v>4855645.994382847</v>
      </c>
      <c r="D932">
        <v>12832075.37946636</v>
      </c>
      <c r="E932">
        <v>11479137.83320751</v>
      </c>
      <c r="F932">
        <v>689076.7828626975</v>
      </c>
      <c r="G932">
        <v>10021102.01440713</v>
      </c>
    </row>
    <row r="933" spans="1:7">
      <c r="A933">
        <v>931</v>
      </c>
      <c r="B933">
        <v>39877038.00433023</v>
      </c>
      <c r="C933">
        <v>4855646.661155501</v>
      </c>
      <c r="D933">
        <v>12832074.92272547</v>
      </c>
      <c r="E933">
        <v>11479137.83320751</v>
      </c>
      <c r="F933">
        <v>689076.6517468039</v>
      </c>
      <c r="G933">
        <v>10021101.93549495</v>
      </c>
    </row>
    <row r="934" spans="1:7">
      <c r="A934">
        <v>932</v>
      </c>
      <c r="B934">
        <v>39877038.00432929</v>
      </c>
      <c r="C934">
        <v>4855645.681714902</v>
      </c>
      <c r="D934">
        <v>12832075.56910152</v>
      </c>
      <c r="E934">
        <v>11479137.83320751</v>
      </c>
      <c r="F934">
        <v>689076.8635094623</v>
      </c>
      <c r="G934">
        <v>10021102.05679589</v>
      </c>
    </row>
    <row r="935" spans="1:7">
      <c r="A935">
        <v>933</v>
      </c>
      <c r="B935">
        <v>39877038.00432433</v>
      </c>
      <c r="C935">
        <v>4855646.481402627</v>
      </c>
      <c r="D935">
        <v>12832075.11436933</v>
      </c>
      <c r="E935">
        <v>11479137.83320751</v>
      </c>
      <c r="F935">
        <v>689076.6366672079</v>
      </c>
      <c r="G935">
        <v>10021101.93867765</v>
      </c>
    </row>
    <row r="936" spans="1:7">
      <c r="A936">
        <v>934</v>
      </c>
      <c r="B936">
        <v>39877038.00432436</v>
      </c>
      <c r="C936">
        <v>4855646.720028253</v>
      </c>
      <c r="D936">
        <v>12832075.10202218</v>
      </c>
      <c r="E936">
        <v>11479137.83320751</v>
      </c>
      <c r="F936">
        <v>689076.4807069962</v>
      </c>
      <c r="G936">
        <v>10021101.86835942</v>
      </c>
    </row>
    <row r="937" spans="1:7">
      <c r="A937">
        <v>935</v>
      </c>
      <c r="B937">
        <v>39877038.00432834</v>
      </c>
      <c r="C937">
        <v>4855646.14054483</v>
      </c>
      <c r="D937">
        <v>12832075.25292789</v>
      </c>
      <c r="E937">
        <v>11479137.83320751</v>
      </c>
      <c r="F937">
        <v>689076.7730109068</v>
      </c>
      <c r="G937">
        <v>10021102.0046372</v>
      </c>
    </row>
    <row r="938" spans="1:7">
      <c r="A938">
        <v>936</v>
      </c>
      <c r="B938">
        <v>39877038.00432604</v>
      </c>
      <c r="C938">
        <v>4855647.088272372</v>
      </c>
      <c r="D938">
        <v>12832074.77773886</v>
      </c>
      <c r="E938">
        <v>11479137.83320751</v>
      </c>
      <c r="F938">
        <v>689076.4589461312</v>
      </c>
      <c r="G938">
        <v>10021101.84616116</v>
      </c>
    </row>
    <row r="939" spans="1:7">
      <c r="A939">
        <v>937</v>
      </c>
      <c r="B939">
        <v>39877038.0043286</v>
      </c>
      <c r="C939">
        <v>4855646.755737657</v>
      </c>
      <c r="D939">
        <v>12832074.95301822</v>
      </c>
      <c r="E939">
        <v>11479137.83320751</v>
      </c>
      <c r="F939">
        <v>689076.5640171103</v>
      </c>
      <c r="G939">
        <v>10021101.8983481</v>
      </c>
    </row>
    <row r="940" spans="1:7">
      <c r="A940">
        <v>938</v>
      </c>
      <c r="B940">
        <v>39877038.00432521</v>
      </c>
      <c r="C940">
        <v>4855645.933062475</v>
      </c>
      <c r="D940">
        <v>12832075.39736511</v>
      </c>
      <c r="E940">
        <v>11479137.83320751</v>
      </c>
      <c r="F940">
        <v>689076.8075554498</v>
      </c>
      <c r="G940">
        <v>10021102.03313467</v>
      </c>
    </row>
    <row r="941" spans="1:7">
      <c r="A941">
        <v>939</v>
      </c>
      <c r="B941">
        <v>39877038.00432427</v>
      </c>
      <c r="C941">
        <v>4855646.420962821</v>
      </c>
      <c r="D941">
        <v>12832075.16091404</v>
      </c>
      <c r="E941">
        <v>11479137.83320751</v>
      </c>
      <c r="F941">
        <v>689076.6458388409</v>
      </c>
      <c r="G941">
        <v>10021101.94340106</v>
      </c>
    </row>
    <row r="942" spans="1:7">
      <c r="A942">
        <v>940</v>
      </c>
      <c r="B942">
        <v>39877038.00431909</v>
      </c>
      <c r="C942">
        <v>4855645.987590136</v>
      </c>
      <c r="D942">
        <v>12832075.5610251</v>
      </c>
      <c r="E942">
        <v>11479137.83320751</v>
      </c>
      <c r="F942">
        <v>689076.6575003442</v>
      </c>
      <c r="G942">
        <v>10021101.964996</v>
      </c>
    </row>
    <row r="943" spans="1:7">
      <c r="A943">
        <v>941</v>
      </c>
      <c r="B943">
        <v>39877038.00431339</v>
      </c>
      <c r="C943">
        <v>4855645.516494851</v>
      </c>
      <c r="D943">
        <v>12832076.05784621</v>
      </c>
      <c r="E943">
        <v>11479137.83320751</v>
      </c>
      <c r="F943">
        <v>689076.6230091186</v>
      </c>
      <c r="G943">
        <v>10021101.97375571</v>
      </c>
    </row>
    <row r="944" spans="1:7">
      <c r="A944">
        <v>942</v>
      </c>
      <c r="B944">
        <v>39877038.00431228</v>
      </c>
      <c r="C944">
        <v>4855645.767370129</v>
      </c>
      <c r="D944">
        <v>12832075.98226045</v>
      </c>
      <c r="E944">
        <v>11479137.83320751</v>
      </c>
      <c r="F944">
        <v>689076.5046643211</v>
      </c>
      <c r="G944">
        <v>10021101.91680987</v>
      </c>
    </row>
    <row r="945" spans="1:7">
      <c r="A945">
        <v>943</v>
      </c>
      <c r="B945">
        <v>39877038.00431333</v>
      </c>
      <c r="C945">
        <v>4855645.082927093</v>
      </c>
      <c r="D945">
        <v>12832076.35191588</v>
      </c>
      <c r="E945">
        <v>11479137.83320751</v>
      </c>
      <c r="F945">
        <v>689076.7126751919</v>
      </c>
      <c r="G945">
        <v>10021102.02358766</v>
      </c>
    </row>
    <row r="946" spans="1:7">
      <c r="A946">
        <v>944</v>
      </c>
      <c r="B946">
        <v>39877038.00431384</v>
      </c>
      <c r="C946">
        <v>4855645.417286498</v>
      </c>
      <c r="D946">
        <v>12832076.11141086</v>
      </c>
      <c r="E946">
        <v>11479137.83320751</v>
      </c>
      <c r="F946">
        <v>689076.6501611868</v>
      </c>
      <c r="G946">
        <v>10021101.99224778</v>
      </c>
    </row>
    <row r="947" spans="1:7">
      <c r="A947">
        <v>945</v>
      </c>
      <c r="B947">
        <v>39877038.00431291</v>
      </c>
      <c r="C947">
        <v>4855645.122814002</v>
      </c>
      <c r="D947">
        <v>12832076.37693219</v>
      </c>
      <c r="E947">
        <v>11479137.83320751</v>
      </c>
      <c r="F947">
        <v>689076.665348092</v>
      </c>
      <c r="G947">
        <v>10021102.00601111</v>
      </c>
    </row>
    <row r="948" spans="1:7">
      <c r="A948">
        <v>946</v>
      </c>
      <c r="B948">
        <v>39877038.00431108</v>
      </c>
      <c r="C948">
        <v>4855646.33089019</v>
      </c>
      <c r="D948">
        <v>12832075.74110983</v>
      </c>
      <c r="E948">
        <v>11479137.83320751</v>
      </c>
      <c r="F948">
        <v>689076.2899709067</v>
      </c>
      <c r="G948">
        <v>10021101.80913264</v>
      </c>
    </row>
    <row r="949" spans="1:7">
      <c r="A949">
        <v>947</v>
      </c>
      <c r="B949">
        <v>39877038.00431393</v>
      </c>
      <c r="C949">
        <v>4855646.345508646</v>
      </c>
      <c r="D949">
        <v>12832075.71097745</v>
      </c>
      <c r="E949">
        <v>11479137.83320751</v>
      </c>
      <c r="F949">
        <v>689076.3020945125</v>
      </c>
      <c r="G949">
        <v>10021101.81252581</v>
      </c>
    </row>
    <row r="950" spans="1:7">
      <c r="A950">
        <v>948</v>
      </c>
      <c r="B950">
        <v>39877038.0043131</v>
      </c>
      <c r="C950">
        <v>4855647.633065695</v>
      </c>
      <c r="D950">
        <v>12832075.07014443</v>
      </c>
      <c r="E950">
        <v>11479137.83320751</v>
      </c>
      <c r="F950">
        <v>689075.8726121363</v>
      </c>
      <c r="G950">
        <v>10021101.59528332</v>
      </c>
    </row>
    <row r="951" spans="1:7">
      <c r="A951">
        <v>949</v>
      </c>
      <c r="B951">
        <v>39877038.0043132</v>
      </c>
      <c r="C951">
        <v>4855646.794744911</v>
      </c>
      <c r="D951">
        <v>12832075.5004166</v>
      </c>
      <c r="E951">
        <v>11479137.83320751</v>
      </c>
      <c r="F951">
        <v>689076.1447070413</v>
      </c>
      <c r="G951">
        <v>10021101.73123713</v>
      </c>
    </row>
    <row r="952" spans="1:7">
      <c r="A952">
        <v>950</v>
      </c>
      <c r="B952">
        <v>39877038.00430882</v>
      </c>
      <c r="C952">
        <v>4855646.050603722</v>
      </c>
      <c r="D952">
        <v>12832076.07921284</v>
      </c>
      <c r="E952">
        <v>11479137.83320751</v>
      </c>
      <c r="F952">
        <v>689076.237425001</v>
      </c>
      <c r="G952">
        <v>10021101.80385975</v>
      </c>
    </row>
    <row r="953" spans="1:7">
      <c r="A953">
        <v>951</v>
      </c>
      <c r="B953">
        <v>39877038.00431</v>
      </c>
      <c r="C953">
        <v>4855645.066527197</v>
      </c>
      <c r="D953">
        <v>12832076.72979746</v>
      </c>
      <c r="E953">
        <v>11479137.83320751</v>
      </c>
      <c r="F953">
        <v>689076.4482600553</v>
      </c>
      <c r="G953">
        <v>10021101.92651778</v>
      </c>
    </row>
    <row r="954" spans="1:7">
      <c r="A954">
        <v>952</v>
      </c>
      <c r="B954">
        <v>39877038.00431309</v>
      </c>
      <c r="C954">
        <v>4855645.928089552</v>
      </c>
      <c r="D954">
        <v>12832076.08716863</v>
      </c>
      <c r="E954">
        <v>11479137.83320751</v>
      </c>
      <c r="F954">
        <v>689076.3163405937</v>
      </c>
      <c r="G954">
        <v>10021101.83950681</v>
      </c>
    </row>
    <row r="955" spans="1:7">
      <c r="A955">
        <v>953</v>
      </c>
      <c r="B955">
        <v>39877038.00430583</v>
      </c>
      <c r="C955">
        <v>4855645.020348866</v>
      </c>
      <c r="D955">
        <v>12832076.78950275</v>
      </c>
      <c r="E955">
        <v>11479137.83320751</v>
      </c>
      <c r="F955">
        <v>689076.4379703633</v>
      </c>
      <c r="G955">
        <v>10021101.92327634</v>
      </c>
    </row>
    <row r="956" spans="1:7">
      <c r="A956">
        <v>954</v>
      </c>
      <c r="B956">
        <v>39877038.00430691</v>
      </c>
      <c r="C956">
        <v>4855644.964905011</v>
      </c>
      <c r="D956">
        <v>12832076.83143678</v>
      </c>
      <c r="E956">
        <v>11479137.83320751</v>
      </c>
      <c r="F956">
        <v>689076.4470068495</v>
      </c>
      <c r="G956">
        <v>10021101.92775076</v>
      </c>
    </row>
    <row r="957" spans="1:7">
      <c r="A957">
        <v>955</v>
      </c>
      <c r="B957">
        <v>39877038.00430785</v>
      </c>
      <c r="C957">
        <v>4855645.384996649</v>
      </c>
      <c r="D957">
        <v>12832076.5987315</v>
      </c>
      <c r="E957">
        <v>11479137.83320751</v>
      </c>
      <c r="F957">
        <v>689076.3212083828</v>
      </c>
      <c r="G957">
        <v>10021101.8661638</v>
      </c>
    </row>
    <row r="958" spans="1:7">
      <c r="A958">
        <v>956</v>
      </c>
      <c r="B958">
        <v>39877038.004308</v>
      </c>
      <c r="C958">
        <v>4855645.277567189</v>
      </c>
      <c r="D958">
        <v>12832076.64618003</v>
      </c>
      <c r="E958">
        <v>11479137.83320751</v>
      </c>
      <c r="F958">
        <v>689076.3653157214</v>
      </c>
      <c r="G958">
        <v>10021101.88203755</v>
      </c>
    </row>
    <row r="959" spans="1:7">
      <c r="A959">
        <v>957</v>
      </c>
      <c r="B959">
        <v>39877038.0043079</v>
      </c>
      <c r="C959">
        <v>4855645.181972439</v>
      </c>
      <c r="D959">
        <v>12832076.64502351</v>
      </c>
      <c r="E959">
        <v>11479137.83320751</v>
      </c>
      <c r="F959">
        <v>689076.4289832455</v>
      </c>
      <c r="G959">
        <v>10021101.91512119</v>
      </c>
    </row>
    <row r="960" spans="1:7">
      <c r="A960">
        <v>958</v>
      </c>
      <c r="B960">
        <v>39877038.00430721</v>
      </c>
      <c r="C960">
        <v>4855644.811611224</v>
      </c>
      <c r="D960">
        <v>12832076.92872532</v>
      </c>
      <c r="E960">
        <v>11479137.83320751</v>
      </c>
      <c r="F960">
        <v>689076.4827951922</v>
      </c>
      <c r="G960">
        <v>10021101.94796796</v>
      </c>
    </row>
    <row r="961" spans="1:7">
      <c r="A961">
        <v>959</v>
      </c>
      <c r="B961">
        <v>39877038.00430572</v>
      </c>
      <c r="C961">
        <v>4855643.64806312</v>
      </c>
      <c r="D961">
        <v>12832077.5797289</v>
      </c>
      <c r="E961">
        <v>11479137.83320751</v>
      </c>
      <c r="F961">
        <v>689076.8181625493</v>
      </c>
      <c r="G961">
        <v>10021102.12514364</v>
      </c>
    </row>
    <row r="962" spans="1:7">
      <c r="A962">
        <v>960</v>
      </c>
      <c r="B962">
        <v>39877038.00430548</v>
      </c>
      <c r="C962">
        <v>4855642.859950187</v>
      </c>
      <c r="D962">
        <v>12832078.04802143</v>
      </c>
      <c r="E962">
        <v>11479137.83320751</v>
      </c>
      <c r="F962">
        <v>689077.0251544334</v>
      </c>
      <c r="G962">
        <v>10021102.23797192</v>
      </c>
    </row>
    <row r="963" spans="1:7">
      <c r="A963">
        <v>961</v>
      </c>
      <c r="B963">
        <v>39877038.00430177</v>
      </c>
      <c r="C963">
        <v>4855643.324611724</v>
      </c>
      <c r="D963">
        <v>12832077.95277737</v>
      </c>
      <c r="E963">
        <v>11479137.83320751</v>
      </c>
      <c r="F963">
        <v>689076.7703404069</v>
      </c>
      <c r="G963">
        <v>10021102.12336476</v>
      </c>
    </row>
    <row r="964" spans="1:7">
      <c r="A964">
        <v>962</v>
      </c>
      <c r="B964">
        <v>39877038.00430314</v>
      </c>
      <c r="C964">
        <v>4855642.672037879</v>
      </c>
      <c r="D964">
        <v>12832078.27800098</v>
      </c>
      <c r="E964">
        <v>11479137.83320751</v>
      </c>
      <c r="F964">
        <v>689076.9855160195</v>
      </c>
      <c r="G964">
        <v>10021102.23554075</v>
      </c>
    </row>
    <row r="965" spans="1:7">
      <c r="A965">
        <v>963</v>
      </c>
      <c r="B965">
        <v>39877038.00430337</v>
      </c>
      <c r="C965">
        <v>4855642.961083715</v>
      </c>
      <c r="D965">
        <v>12832078.12795985</v>
      </c>
      <c r="E965">
        <v>11479137.83320751</v>
      </c>
      <c r="F965">
        <v>689076.8941505624</v>
      </c>
      <c r="G965">
        <v>10021102.18790173</v>
      </c>
    </row>
    <row r="966" spans="1:7">
      <c r="A966">
        <v>964</v>
      </c>
      <c r="B966">
        <v>39877038.00429954</v>
      </c>
      <c r="C966">
        <v>4855643.535326898</v>
      </c>
      <c r="D966">
        <v>12832078.04009894</v>
      </c>
      <c r="E966">
        <v>11479137.83320751</v>
      </c>
      <c r="F966">
        <v>689076.5624658766</v>
      </c>
      <c r="G966">
        <v>10021102.03320031</v>
      </c>
    </row>
    <row r="967" spans="1:7">
      <c r="A967">
        <v>965</v>
      </c>
      <c r="B967">
        <v>39877038.00430425</v>
      </c>
      <c r="C967">
        <v>4855643.73370588</v>
      </c>
      <c r="D967">
        <v>12832077.81189313</v>
      </c>
      <c r="E967">
        <v>11479137.83320751</v>
      </c>
      <c r="F967">
        <v>689076.5919806006</v>
      </c>
      <c r="G967">
        <v>10021102.03351713</v>
      </c>
    </row>
    <row r="968" spans="1:7">
      <c r="A968">
        <v>966</v>
      </c>
      <c r="B968">
        <v>39877038.0043034</v>
      </c>
      <c r="C968">
        <v>4855644.005859919</v>
      </c>
      <c r="D968">
        <v>12832077.71898825</v>
      </c>
      <c r="E968">
        <v>11479137.83320751</v>
      </c>
      <c r="F968">
        <v>689076.468894986</v>
      </c>
      <c r="G968">
        <v>10021101.97735274</v>
      </c>
    </row>
    <row r="969" spans="1:7">
      <c r="A969">
        <v>967</v>
      </c>
      <c r="B969">
        <v>39877038.00429922</v>
      </c>
      <c r="C969">
        <v>4855642.682890455</v>
      </c>
      <c r="D969">
        <v>12832078.69956906</v>
      </c>
      <c r="E969">
        <v>11479137.83320751</v>
      </c>
      <c r="F969">
        <v>689076.6739423927</v>
      </c>
      <c r="G969">
        <v>10021102.11468981</v>
      </c>
    </row>
    <row r="970" spans="1:7">
      <c r="A970">
        <v>968</v>
      </c>
      <c r="B970">
        <v>39877038.00430135</v>
      </c>
      <c r="C970">
        <v>4855642.956350587</v>
      </c>
      <c r="D970">
        <v>12832078.51712138</v>
      </c>
      <c r="E970">
        <v>11479137.83320751</v>
      </c>
      <c r="F970">
        <v>689076.6164092371</v>
      </c>
      <c r="G970">
        <v>10021102.08121263</v>
      </c>
    </row>
    <row r="971" spans="1:7">
      <c r="A971">
        <v>969</v>
      </c>
      <c r="B971">
        <v>39877038.00429946</v>
      </c>
      <c r="C971">
        <v>4855643.35679745</v>
      </c>
      <c r="D971">
        <v>12832078.33955376</v>
      </c>
      <c r="E971">
        <v>11479137.83320751</v>
      </c>
      <c r="F971">
        <v>689076.4658921043</v>
      </c>
      <c r="G971">
        <v>10021102.00884864</v>
      </c>
    </row>
    <row r="972" spans="1:7">
      <c r="A972">
        <v>970</v>
      </c>
      <c r="B972">
        <v>39877038.00429858</v>
      </c>
      <c r="C972">
        <v>4855642.723514732</v>
      </c>
      <c r="D972">
        <v>12832078.68339254</v>
      </c>
      <c r="E972">
        <v>11479137.83320751</v>
      </c>
      <c r="F972">
        <v>689076.6557709485</v>
      </c>
      <c r="G972">
        <v>10021102.10841284</v>
      </c>
    </row>
    <row r="973" spans="1:7">
      <c r="A973">
        <v>971</v>
      </c>
      <c r="B973">
        <v>39877038.00429625</v>
      </c>
      <c r="C973">
        <v>4855643.019795246</v>
      </c>
      <c r="D973">
        <v>12832078.67459288</v>
      </c>
      <c r="E973">
        <v>11479137.83320751</v>
      </c>
      <c r="F973">
        <v>689076.4588428863</v>
      </c>
      <c r="G973">
        <v>10021102.01785773</v>
      </c>
    </row>
    <row r="974" spans="1:7">
      <c r="A974">
        <v>972</v>
      </c>
      <c r="B974">
        <v>39877038.004297</v>
      </c>
      <c r="C974">
        <v>4855642.93466624</v>
      </c>
      <c r="D974">
        <v>12832078.72747269</v>
      </c>
      <c r="E974">
        <v>11479137.83320751</v>
      </c>
      <c r="F974">
        <v>689076.4793825134</v>
      </c>
      <c r="G974">
        <v>10021102.02956805</v>
      </c>
    </row>
    <row r="975" spans="1:7">
      <c r="A975">
        <v>973</v>
      </c>
      <c r="B975">
        <v>39877038.00429227</v>
      </c>
      <c r="C975">
        <v>4855642.416256976</v>
      </c>
      <c r="D975">
        <v>12832079.18430251</v>
      </c>
      <c r="E975">
        <v>11479137.83320751</v>
      </c>
      <c r="F975">
        <v>689076.5107975799</v>
      </c>
      <c r="G975">
        <v>10021102.05972769</v>
      </c>
    </row>
    <row r="976" spans="1:7">
      <c r="A976">
        <v>974</v>
      </c>
      <c r="B976">
        <v>39877038.00429424</v>
      </c>
      <c r="C976">
        <v>4855640.68361103</v>
      </c>
      <c r="D976">
        <v>12832080.18078298</v>
      </c>
      <c r="E976">
        <v>11479137.83320751</v>
      </c>
      <c r="F976">
        <v>689076.9908538781</v>
      </c>
      <c r="G976">
        <v>10021102.31583883</v>
      </c>
    </row>
    <row r="977" spans="1:7">
      <c r="A977">
        <v>975</v>
      </c>
      <c r="B977">
        <v>39877038.00429391</v>
      </c>
      <c r="C977">
        <v>4855641.734977672</v>
      </c>
      <c r="D977">
        <v>12832079.57397368</v>
      </c>
      <c r="E977">
        <v>11479137.83320751</v>
      </c>
      <c r="F977">
        <v>689076.7014907215</v>
      </c>
      <c r="G977">
        <v>10021102.16064432</v>
      </c>
    </row>
    <row r="978" spans="1:7">
      <c r="A978">
        <v>976</v>
      </c>
      <c r="B978">
        <v>39877038.00429578</v>
      </c>
      <c r="C978">
        <v>4855642.732525017</v>
      </c>
      <c r="D978">
        <v>12832078.97963708</v>
      </c>
      <c r="E978">
        <v>11479137.83320751</v>
      </c>
      <c r="F978">
        <v>689076.441799306</v>
      </c>
      <c r="G978">
        <v>10021102.01712687</v>
      </c>
    </row>
    <row r="979" spans="1:7">
      <c r="A979">
        <v>977</v>
      </c>
      <c r="B979">
        <v>39877038.00429212</v>
      </c>
      <c r="C979">
        <v>4855642.260074379</v>
      </c>
      <c r="D979">
        <v>12832079.26450471</v>
      </c>
      <c r="E979">
        <v>11479137.83320751</v>
      </c>
      <c r="F979">
        <v>689076.5607390126</v>
      </c>
      <c r="G979">
        <v>10021102.0857665</v>
      </c>
    </row>
    <row r="980" spans="1:7">
      <c r="A980">
        <v>978</v>
      </c>
      <c r="B980">
        <v>39877038.00429164</v>
      </c>
      <c r="C980">
        <v>4855641.306872282</v>
      </c>
      <c r="D980">
        <v>12832079.87444326</v>
      </c>
      <c r="E980">
        <v>11479137.83320751</v>
      </c>
      <c r="F980">
        <v>689076.7769021823</v>
      </c>
      <c r="G980">
        <v>10021102.2128664</v>
      </c>
    </row>
    <row r="981" spans="1:7">
      <c r="A981">
        <v>979</v>
      </c>
      <c r="B981">
        <v>39877038.00429107</v>
      </c>
      <c r="C981">
        <v>4855641.442074262</v>
      </c>
      <c r="D981">
        <v>12832079.86512875</v>
      </c>
      <c r="E981">
        <v>11479137.83320751</v>
      </c>
      <c r="F981">
        <v>689076.6909315465</v>
      </c>
      <c r="G981">
        <v>10021102.17294899</v>
      </c>
    </row>
    <row r="982" spans="1:7">
      <c r="A982">
        <v>980</v>
      </c>
      <c r="B982">
        <v>39877038.00429405</v>
      </c>
      <c r="C982">
        <v>4855641.396180095</v>
      </c>
      <c r="D982">
        <v>12832079.87965183</v>
      </c>
      <c r="E982">
        <v>11479137.83320751</v>
      </c>
      <c r="F982">
        <v>689076.7129937481</v>
      </c>
      <c r="G982">
        <v>10021102.18226086</v>
      </c>
    </row>
    <row r="983" spans="1:7">
      <c r="A983">
        <v>981</v>
      </c>
      <c r="B983">
        <v>39877038.00429074</v>
      </c>
      <c r="C983">
        <v>4855641.025850334</v>
      </c>
      <c r="D983">
        <v>12832080.18890663</v>
      </c>
      <c r="E983">
        <v>11479137.83320751</v>
      </c>
      <c r="F983">
        <v>689076.7440374916</v>
      </c>
      <c r="G983">
        <v>10021102.21228878</v>
      </c>
    </row>
    <row r="984" spans="1:7">
      <c r="A984">
        <v>982</v>
      </c>
      <c r="B984">
        <v>39877038.00429165</v>
      </c>
      <c r="C984">
        <v>4855641.839385716</v>
      </c>
      <c r="D984">
        <v>12832079.9095393</v>
      </c>
      <c r="E984">
        <v>11479137.83320751</v>
      </c>
      <c r="F984">
        <v>689076.3821289885</v>
      </c>
      <c r="G984">
        <v>10021102.04003013</v>
      </c>
    </row>
    <row r="985" spans="1:7">
      <c r="A985">
        <v>983</v>
      </c>
      <c r="B985">
        <v>39877038.00429337</v>
      </c>
      <c r="C985">
        <v>4855640.707531611</v>
      </c>
      <c r="D985">
        <v>12832080.35694752</v>
      </c>
      <c r="E985">
        <v>11479137.83320751</v>
      </c>
      <c r="F985">
        <v>689076.8437992542</v>
      </c>
      <c r="G985">
        <v>10021102.26280747</v>
      </c>
    </row>
    <row r="986" spans="1:7">
      <c r="A986">
        <v>984</v>
      </c>
      <c r="B986">
        <v>39877038.00429335</v>
      </c>
      <c r="C986">
        <v>4855641.977229516</v>
      </c>
      <c r="D986">
        <v>12832079.71713552</v>
      </c>
      <c r="E986">
        <v>11479137.83320751</v>
      </c>
      <c r="F986">
        <v>689076.4258641581</v>
      </c>
      <c r="G986">
        <v>10021102.05085665</v>
      </c>
    </row>
    <row r="987" spans="1:7">
      <c r="A987">
        <v>985</v>
      </c>
      <c r="B987">
        <v>39877038.004291</v>
      </c>
      <c r="C987">
        <v>4855641.113311131</v>
      </c>
      <c r="D987">
        <v>12832080.14639292</v>
      </c>
      <c r="E987">
        <v>11479137.83320751</v>
      </c>
      <c r="F987">
        <v>689076.7159489018</v>
      </c>
      <c r="G987">
        <v>10021102.19543054</v>
      </c>
    </row>
    <row r="988" spans="1:7">
      <c r="A988">
        <v>986</v>
      </c>
      <c r="B988">
        <v>39877038.00429358</v>
      </c>
      <c r="C988">
        <v>4855640.008712107</v>
      </c>
      <c r="D988">
        <v>12832080.80060309</v>
      </c>
      <c r="E988">
        <v>11479137.83320751</v>
      </c>
      <c r="F988">
        <v>689077.0065451093</v>
      </c>
      <c r="G988">
        <v>10021102.35522576</v>
      </c>
    </row>
    <row r="989" spans="1:7">
      <c r="A989">
        <v>987</v>
      </c>
      <c r="B989">
        <v>39877038.0042917</v>
      </c>
      <c r="C989">
        <v>4855640.915394085</v>
      </c>
      <c r="D989">
        <v>12832080.20710554</v>
      </c>
      <c r="E989">
        <v>11479137.83320751</v>
      </c>
      <c r="F989">
        <v>689076.8065078034</v>
      </c>
      <c r="G989">
        <v>10021102.24207676</v>
      </c>
    </row>
    <row r="990" spans="1:7">
      <c r="A990">
        <v>988</v>
      </c>
      <c r="B990">
        <v>39877038.00429047</v>
      </c>
      <c r="C990">
        <v>4855640.890842814</v>
      </c>
      <c r="D990">
        <v>12832080.28296222</v>
      </c>
      <c r="E990">
        <v>11479137.83320751</v>
      </c>
      <c r="F990">
        <v>689076.7697452921</v>
      </c>
      <c r="G990">
        <v>10021102.22753263</v>
      </c>
    </row>
    <row r="991" spans="1:7">
      <c r="A991">
        <v>989</v>
      </c>
      <c r="B991">
        <v>39877038.00429122</v>
      </c>
      <c r="C991">
        <v>4855641.298533293</v>
      </c>
      <c r="D991">
        <v>12832080.02333218</v>
      </c>
      <c r="E991">
        <v>11479137.83320751</v>
      </c>
      <c r="F991">
        <v>689076.673806907</v>
      </c>
      <c r="G991">
        <v>10021102.17541133</v>
      </c>
    </row>
    <row r="992" spans="1:7">
      <c r="A992">
        <v>990</v>
      </c>
      <c r="B992">
        <v>39877038.00429107</v>
      </c>
      <c r="C992">
        <v>4855641.181223996</v>
      </c>
      <c r="D992">
        <v>12832080.11368568</v>
      </c>
      <c r="E992">
        <v>11479137.83320751</v>
      </c>
      <c r="F992">
        <v>689076.6911074445</v>
      </c>
      <c r="G992">
        <v>10021102.18506643</v>
      </c>
    </row>
    <row r="993" spans="1:7">
      <c r="A993">
        <v>991</v>
      </c>
      <c r="B993">
        <v>39877038.0042899</v>
      </c>
      <c r="C993">
        <v>4855640.95404904</v>
      </c>
      <c r="D993">
        <v>12832080.26624542</v>
      </c>
      <c r="E993">
        <v>11479137.83320751</v>
      </c>
      <c r="F993">
        <v>689076.7385021317</v>
      </c>
      <c r="G993">
        <v>10021102.2122858</v>
      </c>
    </row>
    <row r="994" spans="1:7">
      <c r="A994">
        <v>992</v>
      </c>
      <c r="B994">
        <v>39877038.00429036</v>
      </c>
      <c r="C994">
        <v>4855640.730770719</v>
      </c>
      <c r="D994">
        <v>12832080.40767807</v>
      </c>
      <c r="E994">
        <v>11479137.83320751</v>
      </c>
      <c r="F994">
        <v>689076.7903124726</v>
      </c>
      <c r="G994">
        <v>10021102.2423216</v>
      </c>
    </row>
    <row r="995" spans="1:7">
      <c r="A995">
        <v>993</v>
      </c>
      <c r="B995">
        <v>39877038.00428939</v>
      </c>
      <c r="C995">
        <v>4855640.766792914</v>
      </c>
      <c r="D995">
        <v>12832080.39570562</v>
      </c>
      <c r="E995">
        <v>11479137.83320751</v>
      </c>
      <c r="F995">
        <v>689076.7752149511</v>
      </c>
      <c r="G995">
        <v>10021102.23336839</v>
      </c>
    </row>
    <row r="996" spans="1:7">
      <c r="A996">
        <v>994</v>
      </c>
      <c r="B996">
        <v>39877038.00428932</v>
      </c>
      <c r="C996">
        <v>4855640.906765147</v>
      </c>
      <c r="D996">
        <v>12832080.3168071</v>
      </c>
      <c r="E996">
        <v>11479137.83320751</v>
      </c>
      <c r="F996">
        <v>689076.7353094264</v>
      </c>
      <c r="G996">
        <v>10021102.21220013</v>
      </c>
    </row>
    <row r="997" spans="1:7">
      <c r="A997">
        <v>995</v>
      </c>
      <c r="B997">
        <v>39877038.00428868</v>
      </c>
      <c r="C997">
        <v>4855640.541501295</v>
      </c>
      <c r="D997">
        <v>12832080.55347612</v>
      </c>
      <c r="E997">
        <v>11479137.83320751</v>
      </c>
      <c r="F997">
        <v>689076.8178262968</v>
      </c>
      <c r="G997">
        <v>10021102.25827745</v>
      </c>
    </row>
    <row r="998" spans="1:7">
      <c r="A998">
        <v>996</v>
      </c>
      <c r="B998">
        <v>39877038.00428826</v>
      </c>
      <c r="C998">
        <v>4855640.793196949</v>
      </c>
      <c r="D998">
        <v>12832080.45183276</v>
      </c>
      <c r="E998">
        <v>11479137.83320751</v>
      </c>
      <c r="F998">
        <v>689076.7172623229</v>
      </c>
      <c r="G998">
        <v>10021102.2087887</v>
      </c>
    </row>
    <row r="999" spans="1:7">
      <c r="A999">
        <v>997</v>
      </c>
      <c r="B999">
        <v>39877038.00428764</v>
      </c>
      <c r="C999">
        <v>4855640.986072196</v>
      </c>
      <c r="D999">
        <v>12832080.37615569</v>
      </c>
      <c r="E999">
        <v>11479137.83320751</v>
      </c>
      <c r="F999">
        <v>689076.6382288745</v>
      </c>
      <c r="G999">
        <v>10021102.17062337</v>
      </c>
    </row>
    <row r="1000" spans="1:7">
      <c r="A1000">
        <v>998</v>
      </c>
      <c r="B1000">
        <v>39877038.00428737</v>
      </c>
      <c r="C1000">
        <v>4855640.858468385</v>
      </c>
      <c r="D1000">
        <v>12832080.52565083</v>
      </c>
      <c r="E1000">
        <v>11479137.83320751</v>
      </c>
      <c r="F1000">
        <v>689076.6196461077</v>
      </c>
      <c r="G1000">
        <v>10021102.16731453</v>
      </c>
    </row>
    <row r="1001" spans="1:7">
      <c r="A1001">
        <v>999</v>
      </c>
      <c r="B1001">
        <v>39877038.00428809</v>
      </c>
      <c r="C1001">
        <v>4855640.750227419</v>
      </c>
      <c r="D1001">
        <v>12832080.55326246</v>
      </c>
      <c r="E1001">
        <v>11479137.83320751</v>
      </c>
      <c r="F1001">
        <v>689076.6740771253</v>
      </c>
      <c r="G1001">
        <v>10021102.19351357</v>
      </c>
    </row>
    <row r="1002" spans="1:7">
      <c r="A1002">
        <v>1000</v>
      </c>
      <c r="B1002">
        <v>39877038.00428732</v>
      </c>
      <c r="C1002">
        <v>4855640.680434074</v>
      </c>
      <c r="D1002">
        <v>12832080.65526774</v>
      </c>
      <c r="E1002">
        <v>11479137.83320751</v>
      </c>
      <c r="F1002">
        <v>689076.6487030359</v>
      </c>
      <c r="G1002">
        <v>10021102.18667495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5012438.843049996</v>
      </c>
      <c r="C2">
        <v>14517726.36394437</v>
      </c>
    </row>
    <row r="3" spans="1:3">
      <c r="A3">
        <v>1</v>
      </c>
      <c r="B3">
        <v>50124388.43049987</v>
      </c>
      <c r="C3">
        <v>58761102.11753345</v>
      </c>
    </row>
    <row r="4" spans="1:3">
      <c r="A4">
        <v>2</v>
      </c>
      <c r="B4">
        <v>48784555.65580081</v>
      </c>
      <c r="C4">
        <v>58063721.85453703</v>
      </c>
    </row>
    <row r="5" spans="1:3">
      <c r="A5">
        <v>3</v>
      </c>
      <c r="B5">
        <v>47446481.77450691</v>
      </c>
      <c r="C5">
        <v>57360913.69424498</v>
      </c>
    </row>
    <row r="6" spans="1:3">
      <c r="A6">
        <v>4</v>
      </c>
      <c r="B6">
        <v>46109746.58713797</v>
      </c>
      <c r="C6">
        <v>56653981.9593266</v>
      </c>
    </row>
    <row r="7" spans="1:3">
      <c r="A7">
        <v>5</v>
      </c>
      <c r="B7">
        <v>44774020.05558053</v>
      </c>
      <c r="C7">
        <v>55943952.05283783</v>
      </c>
    </row>
    <row r="8" spans="1:3">
      <c r="A8">
        <v>6</v>
      </c>
      <c r="B8">
        <v>43439032.49377155</v>
      </c>
      <c r="C8">
        <v>55231661.89038733</v>
      </c>
    </row>
    <row r="9" spans="1:3">
      <c r="A9">
        <v>7</v>
      </c>
      <c r="B9">
        <v>42104554.32263702</v>
      </c>
      <c r="C9">
        <v>54517824.23058776</v>
      </c>
    </row>
    <row r="10" spans="1:3">
      <c r="A10">
        <v>8</v>
      </c>
      <c r="B10">
        <v>40770381.49832768</v>
      </c>
      <c r="C10">
        <v>53803071.69543603</v>
      </c>
    </row>
    <row r="11" spans="1:3">
      <c r="A11">
        <v>9</v>
      </c>
      <c r="B11">
        <v>39436324.25223049</v>
      </c>
      <c r="C11">
        <v>53087991.65862904</v>
      </c>
    </row>
    <row r="12" spans="1:3">
      <c r="A12">
        <v>10</v>
      </c>
      <c r="B12">
        <v>38102197.58168853</v>
      </c>
      <c r="C12">
        <v>52373155.75952666</v>
      </c>
    </row>
    <row r="13" spans="1:3">
      <c r="A13">
        <v>11</v>
      </c>
      <c r="B13">
        <v>36722906.96410481</v>
      </c>
      <c r="C13">
        <v>51680170.41228865</v>
      </c>
    </row>
    <row r="14" spans="1:3">
      <c r="A14">
        <v>12</v>
      </c>
      <c r="B14">
        <v>35341719.66947805</v>
      </c>
      <c r="C14">
        <v>50989665.30998494</v>
      </c>
    </row>
    <row r="15" spans="1:3">
      <c r="A15">
        <v>13</v>
      </c>
      <c r="B15">
        <v>33957407.40455024</v>
      </c>
      <c r="C15">
        <v>50303236.51578824</v>
      </c>
    </row>
    <row r="16" spans="1:3">
      <c r="A16">
        <v>14</v>
      </c>
      <c r="B16">
        <v>32568449.41821466</v>
      </c>
      <c r="C16">
        <v>49622857.63826904</v>
      </c>
    </row>
    <row r="17" spans="1:3">
      <c r="A17">
        <v>15</v>
      </c>
      <c r="B17">
        <v>25062194.21524993</v>
      </c>
      <c r="C17">
        <v>34181448.92109505</v>
      </c>
    </row>
    <row r="18" spans="1:3">
      <c r="A18">
        <v>16</v>
      </c>
      <c r="B18">
        <v>22365784.69613127</v>
      </c>
      <c r="C18">
        <v>28951915.01329031</v>
      </c>
    </row>
    <row r="19" spans="1:3">
      <c r="A19">
        <v>17</v>
      </c>
      <c r="B19">
        <v>21127203.95870482</v>
      </c>
      <c r="C19">
        <v>27392719.05324932</v>
      </c>
    </row>
    <row r="20" spans="1:3">
      <c r="A20">
        <v>18</v>
      </c>
      <c r="B20">
        <v>20142746.04724904</v>
      </c>
      <c r="C20">
        <v>26230871.84122887</v>
      </c>
    </row>
    <row r="21" spans="1:3">
      <c r="A21">
        <v>19</v>
      </c>
      <c r="B21">
        <v>19890766.97246421</v>
      </c>
      <c r="C21">
        <v>26116338.47879597</v>
      </c>
    </row>
    <row r="22" spans="1:3">
      <c r="A22">
        <v>20</v>
      </c>
      <c r="B22">
        <v>19129872.12339823</v>
      </c>
      <c r="C22">
        <v>25235032.76638277</v>
      </c>
    </row>
    <row r="23" spans="1:3">
      <c r="A23">
        <v>21</v>
      </c>
      <c r="B23">
        <v>18878987.65859344</v>
      </c>
      <c r="C23">
        <v>25117146.47006375</v>
      </c>
    </row>
    <row r="24" spans="1:3">
      <c r="A24">
        <v>22</v>
      </c>
      <c r="B24">
        <v>18266705.0636213</v>
      </c>
      <c r="C24">
        <v>24424130.92813</v>
      </c>
    </row>
    <row r="25" spans="1:3">
      <c r="A25">
        <v>23</v>
      </c>
      <c r="B25">
        <v>18017656.43302888</v>
      </c>
      <c r="C25">
        <v>24303571.22116338</v>
      </c>
    </row>
    <row r="26" spans="1:3">
      <c r="A26">
        <v>24</v>
      </c>
      <c r="B26">
        <v>17518604.97464642</v>
      </c>
      <c r="C26">
        <v>23731544.72824185</v>
      </c>
    </row>
    <row r="27" spans="1:3">
      <c r="A27">
        <v>25</v>
      </c>
      <c r="B27">
        <v>17271198.27421686</v>
      </c>
      <c r="C27">
        <v>23609834.92161699</v>
      </c>
    </row>
    <row r="28" spans="1:3">
      <c r="A28">
        <v>26</v>
      </c>
      <c r="B28">
        <v>16860922.88695982</v>
      </c>
      <c r="C28">
        <v>23140537.39544913</v>
      </c>
    </row>
    <row r="29" spans="1:3">
      <c r="A29">
        <v>27</v>
      </c>
      <c r="B29">
        <v>16615333.28780214</v>
      </c>
      <c r="C29">
        <v>23018307.23785952</v>
      </c>
    </row>
    <row r="30" spans="1:3">
      <c r="A30">
        <v>28</v>
      </c>
      <c r="B30">
        <v>16278310.73473665</v>
      </c>
      <c r="C30">
        <v>22629324.465881</v>
      </c>
    </row>
    <row r="31" spans="1:3">
      <c r="A31">
        <v>29</v>
      </c>
      <c r="B31">
        <v>16072540.056327</v>
      </c>
      <c r="C31">
        <v>22526214.22064514</v>
      </c>
    </row>
    <row r="32" spans="1:3">
      <c r="A32">
        <v>30</v>
      </c>
      <c r="B32">
        <v>16018428.29968239</v>
      </c>
      <c r="C32">
        <v>21838745.31794193</v>
      </c>
    </row>
    <row r="33" spans="1:3">
      <c r="A33">
        <v>31</v>
      </c>
      <c r="B33">
        <v>14992971.96530445</v>
      </c>
      <c r="C33">
        <v>20870506.99113418</v>
      </c>
    </row>
    <row r="34" spans="1:3">
      <c r="A34">
        <v>32</v>
      </c>
      <c r="B34">
        <v>14642490.86820064</v>
      </c>
      <c r="C34">
        <v>20382093.81931778</v>
      </c>
    </row>
    <row r="35" spans="1:3">
      <c r="A35">
        <v>33</v>
      </c>
      <c r="B35">
        <v>14345946.65850344</v>
      </c>
      <c r="C35">
        <v>19968871.9350417</v>
      </c>
    </row>
    <row r="36" spans="1:3">
      <c r="A36">
        <v>34</v>
      </c>
      <c r="B36">
        <v>14027375.89043625</v>
      </c>
      <c r="C36">
        <v>19739324.1753241</v>
      </c>
    </row>
    <row r="37" spans="1:3">
      <c r="A37">
        <v>35</v>
      </c>
      <c r="B37">
        <v>13908988.31937184</v>
      </c>
      <c r="C37">
        <v>19685629.62592092</v>
      </c>
    </row>
    <row r="38" spans="1:3">
      <c r="A38">
        <v>36</v>
      </c>
      <c r="B38">
        <v>13818915.02822107</v>
      </c>
      <c r="C38">
        <v>19436917.46265485</v>
      </c>
    </row>
    <row r="39" spans="1:3">
      <c r="A39">
        <v>37</v>
      </c>
      <c r="B39">
        <v>13570128.09823429</v>
      </c>
      <c r="C39">
        <v>19155804.91299219</v>
      </c>
    </row>
    <row r="40" spans="1:3">
      <c r="A40">
        <v>38</v>
      </c>
      <c r="B40">
        <v>13025897.95949614</v>
      </c>
      <c r="C40">
        <v>18857511.64387778</v>
      </c>
    </row>
    <row r="41" spans="1:3">
      <c r="A41">
        <v>39</v>
      </c>
      <c r="B41">
        <v>13198097.02358838</v>
      </c>
      <c r="C41">
        <v>18940345.85902368</v>
      </c>
    </row>
    <row r="42" spans="1:3">
      <c r="A42">
        <v>40</v>
      </c>
      <c r="B42">
        <v>12816953.09458532</v>
      </c>
      <c r="C42">
        <v>18635871.62581084</v>
      </c>
    </row>
    <row r="43" spans="1:3">
      <c r="A43">
        <v>41</v>
      </c>
      <c r="B43">
        <v>12452009.06743407</v>
      </c>
      <c r="C43">
        <v>18423930.63752813</v>
      </c>
    </row>
    <row r="44" spans="1:3">
      <c r="A44">
        <v>42</v>
      </c>
      <c r="B44">
        <v>12612587.65573953</v>
      </c>
      <c r="C44">
        <v>18501277.99564208</v>
      </c>
    </row>
    <row r="45" spans="1:3">
      <c r="A45">
        <v>43</v>
      </c>
      <c r="B45">
        <v>12278207.44672266</v>
      </c>
      <c r="C45">
        <v>18247027.20234209</v>
      </c>
    </row>
    <row r="46" spans="1:3">
      <c r="A46">
        <v>44</v>
      </c>
      <c r="B46">
        <v>12154026.75525473</v>
      </c>
      <c r="C46">
        <v>18191393.77239925</v>
      </c>
    </row>
    <row r="47" spans="1:3">
      <c r="A47">
        <v>45</v>
      </c>
      <c r="B47">
        <v>11492050.2077172</v>
      </c>
      <c r="C47">
        <v>17734180.09427084</v>
      </c>
    </row>
    <row r="48" spans="1:3">
      <c r="A48">
        <v>46</v>
      </c>
      <c r="B48">
        <v>11199429.86081791</v>
      </c>
      <c r="C48">
        <v>17425301.04796341</v>
      </c>
    </row>
    <row r="49" spans="1:3">
      <c r="A49">
        <v>47</v>
      </c>
      <c r="B49">
        <v>10815245.70186986</v>
      </c>
      <c r="C49">
        <v>17132429.04476334</v>
      </c>
    </row>
    <row r="50" spans="1:3">
      <c r="A50">
        <v>48</v>
      </c>
      <c r="B50">
        <v>10395852.00987252</v>
      </c>
      <c r="C50">
        <v>16830099.03357532</v>
      </c>
    </row>
    <row r="51" spans="1:3">
      <c r="A51">
        <v>49</v>
      </c>
      <c r="B51">
        <v>10309850.75269494</v>
      </c>
      <c r="C51">
        <v>16732456.26099696</v>
      </c>
    </row>
    <row r="52" spans="1:3">
      <c r="A52">
        <v>50</v>
      </c>
      <c r="B52">
        <v>10253643.22285209</v>
      </c>
      <c r="C52">
        <v>16711364.81763734</v>
      </c>
    </row>
    <row r="53" spans="1:3">
      <c r="A53">
        <v>51</v>
      </c>
      <c r="B53">
        <v>9841681.505783899</v>
      </c>
      <c r="C53">
        <v>16443133.97772628</v>
      </c>
    </row>
    <row r="54" spans="1:3">
      <c r="A54">
        <v>52</v>
      </c>
      <c r="B54">
        <v>9474228.199864285</v>
      </c>
      <c r="C54">
        <v>16195816.25379408</v>
      </c>
    </row>
    <row r="55" spans="1:3">
      <c r="A55">
        <v>53</v>
      </c>
      <c r="B55">
        <v>9494106.280684721</v>
      </c>
      <c r="C55">
        <v>16144163.34191376</v>
      </c>
    </row>
    <row r="56" spans="1:3">
      <c r="A56">
        <v>54</v>
      </c>
      <c r="B56">
        <v>9532741.761669032</v>
      </c>
      <c r="C56">
        <v>16130675.78247023</v>
      </c>
    </row>
    <row r="57" spans="1:3">
      <c r="A57">
        <v>55</v>
      </c>
      <c r="B57">
        <v>9461839.289637512</v>
      </c>
      <c r="C57">
        <v>16100915.78238629</v>
      </c>
    </row>
    <row r="58" spans="1:3">
      <c r="A58">
        <v>56</v>
      </c>
      <c r="B58">
        <v>9176488.334400749</v>
      </c>
      <c r="C58">
        <v>15899611.17218146</v>
      </c>
    </row>
    <row r="59" spans="1:3">
      <c r="A59">
        <v>57</v>
      </c>
      <c r="B59">
        <v>9001902.885200847</v>
      </c>
      <c r="C59">
        <v>15781249.57584748</v>
      </c>
    </row>
    <row r="60" spans="1:3">
      <c r="A60">
        <v>58</v>
      </c>
      <c r="B60">
        <v>9026653.541510396</v>
      </c>
      <c r="C60">
        <v>15765601.60596761</v>
      </c>
    </row>
    <row r="61" spans="1:3">
      <c r="A61">
        <v>59</v>
      </c>
      <c r="B61">
        <v>8958783.14272698</v>
      </c>
      <c r="C61">
        <v>15735697.7140298</v>
      </c>
    </row>
    <row r="62" spans="1:3">
      <c r="A62">
        <v>60</v>
      </c>
      <c r="B62">
        <v>8701896.468752652</v>
      </c>
      <c r="C62">
        <v>15534844.31648005</v>
      </c>
    </row>
    <row r="63" spans="1:3">
      <c r="A63">
        <v>61</v>
      </c>
      <c r="B63">
        <v>8336497.095138419</v>
      </c>
      <c r="C63">
        <v>15311505.5295</v>
      </c>
    </row>
    <row r="64" spans="1:3">
      <c r="A64">
        <v>62</v>
      </c>
      <c r="B64">
        <v>8087268.816699034</v>
      </c>
      <c r="C64">
        <v>15141259.54187614</v>
      </c>
    </row>
    <row r="65" spans="1:3">
      <c r="A65">
        <v>63</v>
      </c>
      <c r="B65">
        <v>7847075.372487934</v>
      </c>
      <c r="C65">
        <v>14970269.72674703</v>
      </c>
    </row>
    <row r="66" spans="1:3">
      <c r="A66">
        <v>64</v>
      </c>
      <c r="B66">
        <v>7677733.938422124</v>
      </c>
      <c r="C66">
        <v>14869308.97451004</v>
      </c>
    </row>
    <row r="67" spans="1:3">
      <c r="A67">
        <v>65</v>
      </c>
      <c r="B67">
        <v>7533153.951867308</v>
      </c>
      <c r="C67">
        <v>14774000.37980952</v>
      </c>
    </row>
    <row r="68" spans="1:3">
      <c r="A68">
        <v>66</v>
      </c>
      <c r="B68">
        <v>7395723.730875173</v>
      </c>
      <c r="C68">
        <v>14657425.38626537</v>
      </c>
    </row>
    <row r="69" spans="1:3">
      <c r="A69">
        <v>67</v>
      </c>
      <c r="B69">
        <v>7214893.088383159</v>
      </c>
      <c r="C69">
        <v>14522466.52231028</v>
      </c>
    </row>
    <row r="70" spans="1:3">
      <c r="A70">
        <v>68</v>
      </c>
      <c r="B70">
        <v>7008648.254110417</v>
      </c>
      <c r="C70">
        <v>14410880.80185148</v>
      </c>
    </row>
    <row r="71" spans="1:3">
      <c r="A71">
        <v>69</v>
      </c>
      <c r="B71">
        <v>6912041.427576969</v>
      </c>
      <c r="C71">
        <v>14362761.90464335</v>
      </c>
    </row>
    <row r="72" spans="1:3">
      <c r="A72">
        <v>70</v>
      </c>
      <c r="B72">
        <v>6949404.546045034</v>
      </c>
      <c r="C72">
        <v>14376993.12293841</v>
      </c>
    </row>
    <row r="73" spans="1:3">
      <c r="A73">
        <v>71</v>
      </c>
      <c r="B73">
        <v>6740479.711315053</v>
      </c>
      <c r="C73">
        <v>14243727.81159734</v>
      </c>
    </row>
    <row r="74" spans="1:3">
      <c r="A74">
        <v>72</v>
      </c>
      <c r="B74">
        <v>6665362.321943699</v>
      </c>
      <c r="C74">
        <v>14186893.93275278</v>
      </c>
    </row>
    <row r="75" spans="1:3">
      <c r="A75">
        <v>73</v>
      </c>
      <c r="B75">
        <v>6579285.661867997</v>
      </c>
      <c r="C75">
        <v>14144222.71546607</v>
      </c>
    </row>
    <row r="76" spans="1:3">
      <c r="A76">
        <v>74</v>
      </c>
      <c r="B76">
        <v>6608043.981077593</v>
      </c>
      <c r="C76">
        <v>14153886.58638024</v>
      </c>
    </row>
    <row r="77" spans="1:3">
      <c r="A77">
        <v>75</v>
      </c>
      <c r="B77">
        <v>6399809.905507595</v>
      </c>
      <c r="C77">
        <v>14021842.93886281</v>
      </c>
    </row>
    <row r="78" spans="1:3">
      <c r="A78">
        <v>76</v>
      </c>
      <c r="B78">
        <v>6287131.973277474</v>
      </c>
      <c r="C78">
        <v>13925514.5479754</v>
      </c>
    </row>
    <row r="79" spans="1:3">
      <c r="A79">
        <v>77</v>
      </c>
      <c r="B79">
        <v>6157139.822058052</v>
      </c>
      <c r="C79">
        <v>13831733.74849721</v>
      </c>
    </row>
    <row r="80" spans="1:3">
      <c r="A80">
        <v>78</v>
      </c>
      <c r="B80">
        <v>6002755.324450956</v>
      </c>
      <c r="C80">
        <v>13725077.66657644</v>
      </c>
    </row>
    <row r="81" spans="1:3">
      <c r="A81">
        <v>79</v>
      </c>
      <c r="B81">
        <v>5948330.312285646</v>
      </c>
      <c r="C81">
        <v>13676625.82615177</v>
      </c>
    </row>
    <row r="82" spans="1:3">
      <c r="A82">
        <v>80</v>
      </c>
      <c r="B82">
        <v>5880160.453410668</v>
      </c>
      <c r="C82">
        <v>13624281.70028473</v>
      </c>
    </row>
    <row r="83" spans="1:3">
      <c r="A83">
        <v>81</v>
      </c>
      <c r="B83">
        <v>5724250.152337522</v>
      </c>
      <c r="C83">
        <v>13527109.92883349</v>
      </c>
    </row>
    <row r="84" spans="1:3">
      <c r="A84">
        <v>82</v>
      </c>
      <c r="B84">
        <v>5572640.220679845</v>
      </c>
      <c r="C84">
        <v>13428192.57099999</v>
      </c>
    </row>
    <row r="85" spans="1:3">
      <c r="A85">
        <v>83</v>
      </c>
      <c r="B85">
        <v>5544492.673650231</v>
      </c>
      <c r="C85">
        <v>13390657.84032817</v>
      </c>
    </row>
    <row r="86" spans="1:3">
      <c r="A86">
        <v>84</v>
      </c>
      <c r="B86">
        <v>5545065.43720013</v>
      </c>
      <c r="C86">
        <v>13380098.65849582</v>
      </c>
    </row>
    <row r="87" spans="1:3">
      <c r="A87">
        <v>85</v>
      </c>
      <c r="B87">
        <v>5525397.100238349</v>
      </c>
      <c r="C87">
        <v>13373214.01826841</v>
      </c>
    </row>
    <row r="88" spans="1:3">
      <c r="A88">
        <v>86</v>
      </c>
      <c r="B88">
        <v>5430175.768848557</v>
      </c>
      <c r="C88">
        <v>13300507.00469124</v>
      </c>
    </row>
    <row r="89" spans="1:3">
      <c r="A89">
        <v>87</v>
      </c>
      <c r="B89">
        <v>5355197.09872211</v>
      </c>
      <c r="C89">
        <v>13251920.54238976</v>
      </c>
    </row>
    <row r="90" spans="1:3">
      <c r="A90">
        <v>88</v>
      </c>
      <c r="B90">
        <v>5358207.830683083</v>
      </c>
      <c r="C90">
        <v>13244216.47619807</v>
      </c>
    </row>
    <row r="91" spans="1:3">
      <c r="A91">
        <v>89</v>
      </c>
      <c r="B91">
        <v>5380083.569434528</v>
      </c>
      <c r="C91">
        <v>13252729.44634637</v>
      </c>
    </row>
    <row r="92" spans="1:3">
      <c r="A92">
        <v>90</v>
      </c>
      <c r="B92">
        <v>5264904.318385687</v>
      </c>
      <c r="C92">
        <v>13172785.96975597</v>
      </c>
    </row>
    <row r="93" spans="1:3">
      <c r="A93">
        <v>91</v>
      </c>
      <c r="B93">
        <v>5133892.29419724</v>
      </c>
      <c r="C93">
        <v>13092686.29298658</v>
      </c>
    </row>
    <row r="94" spans="1:3">
      <c r="A94">
        <v>92</v>
      </c>
      <c r="B94">
        <v>5034942.00157661</v>
      </c>
      <c r="C94">
        <v>13027070.17143916</v>
      </c>
    </row>
    <row r="95" spans="1:3">
      <c r="A95">
        <v>93</v>
      </c>
      <c r="B95">
        <v>4931840.11200165</v>
      </c>
      <c r="C95">
        <v>12956317.22982647</v>
      </c>
    </row>
    <row r="96" spans="1:3">
      <c r="A96">
        <v>94</v>
      </c>
      <c r="B96">
        <v>4853198.922528853</v>
      </c>
      <c r="C96">
        <v>12909109.37176916</v>
      </c>
    </row>
    <row r="97" spans="1:3">
      <c r="A97">
        <v>95</v>
      </c>
      <c r="B97">
        <v>4781552.086443271</v>
      </c>
      <c r="C97">
        <v>12863911.19321878</v>
      </c>
    </row>
    <row r="98" spans="1:3">
      <c r="A98">
        <v>96</v>
      </c>
      <c r="B98">
        <v>4712817.766729427</v>
      </c>
      <c r="C98">
        <v>12810439.93233033</v>
      </c>
    </row>
    <row r="99" spans="1:3">
      <c r="A99">
        <v>97</v>
      </c>
      <c r="B99">
        <v>4629287.528174281</v>
      </c>
      <c r="C99">
        <v>12749419.27103228</v>
      </c>
    </row>
    <row r="100" spans="1:3">
      <c r="A100">
        <v>98</v>
      </c>
      <c r="B100">
        <v>4535395.737839263</v>
      </c>
      <c r="C100">
        <v>12695919.98215031</v>
      </c>
    </row>
    <row r="101" spans="1:3">
      <c r="A101">
        <v>99</v>
      </c>
      <c r="B101">
        <v>4490616.515882533</v>
      </c>
      <c r="C101">
        <v>12672378.5852665</v>
      </c>
    </row>
    <row r="102" spans="1:3">
      <c r="A102">
        <v>100</v>
      </c>
      <c r="B102">
        <v>4507793.241123236</v>
      </c>
      <c r="C102">
        <v>12679179.6827663</v>
      </c>
    </row>
    <row r="103" spans="1:3">
      <c r="A103">
        <v>101</v>
      </c>
      <c r="B103">
        <v>4408555.355862548</v>
      </c>
      <c r="C103">
        <v>12616686.83556857</v>
      </c>
    </row>
    <row r="104" spans="1:3">
      <c r="A104">
        <v>102</v>
      </c>
      <c r="B104">
        <v>4369224.265324556</v>
      </c>
      <c r="C104">
        <v>12587688.37316879</v>
      </c>
    </row>
    <row r="105" spans="1:3">
      <c r="A105">
        <v>103</v>
      </c>
      <c r="B105">
        <v>4330778.326669318</v>
      </c>
      <c r="C105">
        <v>12568028.85656574</v>
      </c>
    </row>
    <row r="106" spans="1:3">
      <c r="A106">
        <v>104</v>
      </c>
      <c r="B106">
        <v>4320182.838633728</v>
      </c>
      <c r="C106">
        <v>12564901.42043097</v>
      </c>
    </row>
    <row r="107" spans="1:3">
      <c r="A107">
        <v>105</v>
      </c>
      <c r="B107">
        <v>4239423.319951057</v>
      </c>
      <c r="C107">
        <v>12510495.29565341</v>
      </c>
    </row>
    <row r="108" spans="1:3">
      <c r="A108">
        <v>106</v>
      </c>
      <c r="B108">
        <v>4184446.560645332</v>
      </c>
      <c r="C108">
        <v>12466344.64266803</v>
      </c>
    </row>
    <row r="109" spans="1:3">
      <c r="A109">
        <v>107</v>
      </c>
      <c r="B109">
        <v>4124326.406850734</v>
      </c>
      <c r="C109">
        <v>12423499.57527739</v>
      </c>
    </row>
    <row r="110" spans="1:3">
      <c r="A110">
        <v>108</v>
      </c>
      <c r="B110">
        <v>4052195.311577336</v>
      </c>
      <c r="C110">
        <v>12373951.13807556</v>
      </c>
    </row>
    <row r="111" spans="1:3">
      <c r="A111">
        <v>109</v>
      </c>
      <c r="B111">
        <v>4021539.418555461</v>
      </c>
      <c r="C111">
        <v>12348175.52397409</v>
      </c>
    </row>
    <row r="112" spans="1:3">
      <c r="A112">
        <v>110</v>
      </c>
      <c r="B112">
        <v>3987477.895099306</v>
      </c>
      <c r="C112">
        <v>12321856.91423902</v>
      </c>
    </row>
    <row r="113" spans="1:3">
      <c r="A113">
        <v>111</v>
      </c>
      <c r="B113">
        <v>3914142.328947673</v>
      </c>
      <c r="C113">
        <v>12275798.18354694</v>
      </c>
    </row>
    <row r="114" spans="1:3">
      <c r="A114">
        <v>112</v>
      </c>
      <c r="B114">
        <v>3838616.797744563</v>
      </c>
      <c r="C114">
        <v>12226912.15673173</v>
      </c>
    </row>
    <row r="115" spans="1:3">
      <c r="A115">
        <v>113</v>
      </c>
      <c r="B115">
        <v>3813917.849068709</v>
      </c>
      <c r="C115">
        <v>12202813.79747024</v>
      </c>
    </row>
    <row r="116" spans="1:3">
      <c r="A116">
        <v>114</v>
      </c>
      <c r="B116">
        <v>3810181.922072556</v>
      </c>
      <c r="C116">
        <v>12195339.15930652</v>
      </c>
    </row>
    <row r="117" spans="1:3">
      <c r="A117">
        <v>115</v>
      </c>
      <c r="B117">
        <v>3800825.122294751</v>
      </c>
      <c r="C117">
        <v>12192188.11391183</v>
      </c>
    </row>
    <row r="118" spans="1:3">
      <c r="A118">
        <v>116</v>
      </c>
      <c r="B118">
        <v>3751595.197534375</v>
      </c>
      <c r="C118">
        <v>12154842.3863305</v>
      </c>
    </row>
    <row r="119" spans="1:3">
      <c r="A119">
        <v>117</v>
      </c>
      <c r="B119">
        <v>3710983.855636952</v>
      </c>
      <c r="C119">
        <v>12128524.6730161</v>
      </c>
    </row>
    <row r="120" spans="1:3">
      <c r="A120">
        <v>118</v>
      </c>
      <c r="B120">
        <v>3710675.079277533</v>
      </c>
      <c r="C120">
        <v>12123730.32706819</v>
      </c>
    </row>
    <row r="121" spans="1:3">
      <c r="A121">
        <v>119</v>
      </c>
      <c r="B121">
        <v>3720989.244354523</v>
      </c>
      <c r="C121">
        <v>12127672.01119557</v>
      </c>
    </row>
    <row r="122" spans="1:3">
      <c r="A122">
        <v>120</v>
      </c>
      <c r="B122">
        <v>3663453.441558802</v>
      </c>
      <c r="C122">
        <v>12088022.24199353</v>
      </c>
    </row>
    <row r="123" spans="1:3">
      <c r="A123">
        <v>121</v>
      </c>
      <c r="B123">
        <v>3599146.563288166</v>
      </c>
      <c r="C123">
        <v>12048139.60266237</v>
      </c>
    </row>
    <row r="124" spans="1:3">
      <c r="A124">
        <v>122</v>
      </c>
      <c r="B124">
        <v>3548217.990597724</v>
      </c>
      <c r="C124">
        <v>12014424.55643501</v>
      </c>
    </row>
    <row r="125" spans="1:3">
      <c r="A125">
        <v>123</v>
      </c>
      <c r="B125">
        <v>3494568.255702092</v>
      </c>
      <c r="C125">
        <v>11977844.47380921</v>
      </c>
    </row>
    <row r="126" spans="1:3">
      <c r="A126">
        <v>124</v>
      </c>
      <c r="B126">
        <v>3478768.383534798</v>
      </c>
      <c r="C126">
        <v>11960545.66131992</v>
      </c>
    </row>
    <row r="127" spans="1:3">
      <c r="A127">
        <v>125</v>
      </c>
      <c r="B127">
        <v>3435857.711670628</v>
      </c>
      <c r="C127">
        <v>11934308.0013576</v>
      </c>
    </row>
    <row r="128" spans="1:3">
      <c r="A128">
        <v>126</v>
      </c>
      <c r="B128">
        <v>3396904.154358285</v>
      </c>
      <c r="C128">
        <v>11909716.74073819</v>
      </c>
    </row>
    <row r="129" spans="1:3">
      <c r="A129">
        <v>127</v>
      </c>
      <c r="B129">
        <v>3359920.679158091</v>
      </c>
      <c r="C129">
        <v>11881510.75014344</v>
      </c>
    </row>
    <row r="130" spans="1:3">
      <c r="A130">
        <v>128</v>
      </c>
      <c r="B130">
        <v>3305733.570302293</v>
      </c>
      <c r="C130">
        <v>11846094.43935396</v>
      </c>
    </row>
    <row r="131" spans="1:3">
      <c r="A131">
        <v>129</v>
      </c>
      <c r="B131">
        <v>3269641.77572623</v>
      </c>
      <c r="C131">
        <v>11822188.34056243</v>
      </c>
    </row>
    <row r="132" spans="1:3">
      <c r="A132">
        <v>130</v>
      </c>
      <c r="B132">
        <v>3244659.218322828</v>
      </c>
      <c r="C132">
        <v>11808612.63586354</v>
      </c>
    </row>
    <row r="133" spans="1:3">
      <c r="A133">
        <v>131</v>
      </c>
      <c r="B133">
        <v>3253093.102696959</v>
      </c>
      <c r="C133">
        <v>11811877.16876031</v>
      </c>
    </row>
    <row r="134" spans="1:3">
      <c r="A134">
        <v>132</v>
      </c>
      <c r="B134">
        <v>3203382.247806032</v>
      </c>
      <c r="C134">
        <v>11780071.44275962</v>
      </c>
    </row>
    <row r="135" spans="1:3">
      <c r="A135">
        <v>133</v>
      </c>
      <c r="B135">
        <v>3164704.091441005</v>
      </c>
      <c r="C135">
        <v>11757249.61413883</v>
      </c>
    </row>
    <row r="136" spans="1:3">
      <c r="A136">
        <v>134</v>
      </c>
      <c r="B136">
        <v>3126919.012686166</v>
      </c>
      <c r="C136">
        <v>11736371.35065776</v>
      </c>
    </row>
    <row r="137" spans="1:3">
      <c r="A137">
        <v>135</v>
      </c>
      <c r="B137">
        <v>3088879.303593137</v>
      </c>
      <c r="C137">
        <v>11710750.00580889</v>
      </c>
    </row>
    <row r="138" spans="1:3">
      <c r="A138">
        <v>136</v>
      </c>
      <c r="B138">
        <v>3057963.181221998</v>
      </c>
      <c r="C138">
        <v>11686669.51669542</v>
      </c>
    </row>
    <row r="139" spans="1:3">
      <c r="A139">
        <v>137</v>
      </c>
      <c r="B139">
        <v>3025311.246936583</v>
      </c>
      <c r="C139">
        <v>11663506.44996259</v>
      </c>
    </row>
    <row r="140" spans="1:3">
      <c r="A140">
        <v>138</v>
      </c>
      <c r="B140">
        <v>2986238.943961102</v>
      </c>
      <c r="C140">
        <v>11636674.9983317</v>
      </c>
    </row>
    <row r="141" spans="1:3">
      <c r="A141">
        <v>139</v>
      </c>
      <c r="B141">
        <v>2944595.187796354</v>
      </c>
      <c r="C141">
        <v>11613169.70478443</v>
      </c>
    </row>
    <row r="142" spans="1:3">
      <c r="A142">
        <v>140</v>
      </c>
      <c r="B142">
        <v>2924207.670409763</v>
      </c>
      <c r="C142">
        <v>11597215.70725953</v>
      </c>
    </row>
    <row r="143" spans="1:3">
      <c r="A143">
        <v>141</v>
      </c>
      <c r="B143">
        <v>2903343.668209798</v>
      </c>
      <c r="C143">
        <v>11581677.49727894</v>
      </c>
    </row>
    <row r="144" spans="1:3">
      <c r="A144">
        <v>142</v>
      </c>
      <c r="B144">
        <v>2862057.732293274</v>
      </c>
      <c r="C144">
        <v>11556052.99385475</v>
      </c>
    </row>
    <row r="145" spans="1:3">
      <c r="A145">
        <v>143</v>
      </c>
      <c r="B145">
        <v>2828004.897804273</v>
      </c>
      <c r="C145">
        <v>11531998.38861882</v>
      </c>
    </row>
    <row r="146" spans="1:3">
      <c r="A146">
        <v>144</v>
      </c>
      <c r="B146">
        <v>2796272.497201356</v>
      </c>
      <c r="C146">
        <v>11513966.81599364</v>
      </c>
    </row>
    <row r="147" spans="1:3">
      <c r="A147">
        <v>145</v>
      </c>
      <c r="B147">
        <v>2770799.08229585</v>
      </c>
      <c r="C147">
        <v>11496218.18779504</v>
      </c>
    </row>
    <row r="148" spans="1:3">
      <c r="A148">
        <v>146</v>
      </c>
      <c r="B148">
        <v>2753230.260534753</v>
      </c>
      <c r="C148">
        <v>11483244.04404953</v>
      </c>
    </row>
    <row r="149" spans="1:3">
      <c r="A149">
        <v>147</v>
      </c>
      <c r="B149">
        <v>2726738.263335219</v>
      </c>
      <c r="C149">
        <v>11464076.92275676</v>
      </c>
    </row>
    <row r="150" spans="1:3">
      <c r="A150">
        <v>148</v>
      </c>
      <c r="B150">
        <v>2712547.910538265</v>
      </c>
      <c r="C150">
        <v>11451759.11989252</v>
      </c>
    </row>
    <row r="151" spans="1:3">
      <c r="A151">
        <v>149</v>
      </c>
      <c r="B151">
        <v>2705399.660719012</v>
      </c>
      <c r="C151">
        <v>11443316.15223001</v>
      </c>
    </row>
    <row r="152" spans="1:3">
      <c r="A152">
        <v>150</v>
      </c>
      <c r="B152">
        <v>2677396.077282459</v>
      </c>
      <c r="C152">
        <v>11423930.58129949</v>
      </c>
    </row>
    <row r="153" spans="1:3">
      <c r="A153">
        <v>151</v>
      </c>
      <c r="B153">
        <v>2642166.71252914</v>
      </c>
      <c r="C153">
        <v>11402113.89898702</v>
      </c>
    </row>
    <row r="154" spans="1:3">
      <c r="A154">
        <v>152</v>
      </c>
      <c r="B154">
        <v>2614138.676075915</v>
      </c>
      <c r="C154">
        <v>11383712.11147109</v>
      </c>
    </row>
    <row r="155" spans="1:3">
      <c r="A155">
        <v>153</v>
      </c>
      <c r="B155">
        <v>2584173.133307348</v>
      </c>
      <c r="C155">
        <v>11363472.77771764</v>
      </c>
    </row>
    <row r="156" spans="1:3">
      <c r="A156">
        <v>154</v>
      </c>
      <c r="B156">
        <v>2574902.830540549</v>
      </c>
      <c r="C156">
        <v>11353494.20238684</v>
      </c>
    </row>
    <row r="157" spans="1:3">
      <c r="A157">
        <v>155</v>
      </c>
      <c r="B157">
        <v>2551323.566269479</v>
      </c>
      <c r="C157">
        <v>11338857.36390974</v>
      </c>
    </row>
    <row r="158" spans="1:3">
      <c r="A158">
        <v>156</v>
      </c>
      <c r="B158">
        <v>2530182.813971007</v>
      </c>
      <c r="C158">
        <v>11325381.11229696</v>
      </c>
    </row>
    <row r="159" spans="1:3">
      <c r="A159">
        <v>157</v>
      </c>
      <c r="B159">
        <v>2511117.907488368</v>
      </c>
      <c r="C159">
        <v>11310302.90596545</v>
      </c>
    </row>
    <row r="160" spans="1:3">
      <c r="A160">
        <v>158</v>
      </c>
      <c r="B160">
        <v>2481414.145278576</v>
      </c>
      <c r="C160">
        <v>11290429.19008144</v>
      </c>
    </row>
    <row r="161" spans="1:3">
      <c r="A161">
        <v>159</v>
      </c>
      <c r="B161">
        <v>2475680.09392365</v>
      </c>
      <c r="C161">
        <v>11283711.19698763</v>
      </c>
    </row>
    <row r="162" spans="1:3">
      <c r="A162">
        <v>160</v>
      </c>
      <c r="B162">
        <v>2467910.688844497</v>
      </c>
      <c r="C162">
        <v>11275706.98809171</v>
      </c>
    </row>
    <row r="163" spans="1:3">
      <c r="A163">
        <v>161</v>
      </c>
      <c r="B163">
        <v>2445928.877631031</v>
      </c>
      <c r="C163">
        <v>11260850.44957735</v>
      </c>
    </row>
    <row r="164" spans="1:3">
      <c r="A164">
        <v>162</v>
      </c>
      <c r="B164">
        <v>2427503.798942992</v>
      </c>
      <c r="C164">
        <v>11248885.89755866</v>
      </c>
    </row>
    <row r="165" spans="1:3">
      <c r="A165">
        <v>163</v>
      </c>
      <c r="B165">
        <v>2402365.129519679</v>
      </c>
      <c r="C165">
        <v>11232379.50575981</v>
      </c>
    </row>
    <row r="166" spans="1:3">
      <c r="A166">
        <v>164</v>
      </c>
      <c r="B166">
        <v>2379425.704072439</v>
      </c>
      <c r="C166">
        <v>11218586.06223512</v>
      </c>
    </row>
    <row r="167" spans="1:3">
      <c r="A167">
        <v>165</v>
      </c>
      <c r="B167">
        <v>2357374.501381389</v>
      </c>
      <c r="C167">
        <v>11206144.57012236</v>
      </c>
    </row>
    <row r="168" spans="1:3">
      <c r="A168">
        <v>166</v>
      </c>
      <c r="B168">
        <v>2335740.894614206</v>
      </c>
      <c r="C168">
        <v>11191525.86803157</v>
      </c>
    </row>
    <row r="169" spans="1:3">
      <c r="A169">
        <v>167</v>
      </c>
      <c r="B169">
        <v>2318625.71833345</v>
      </c>
      <c r="C169">
        <v>11178084.12254076</v>
      </c>
    </row>
    <row r="170" spans="1:3">
      <c r="A170">
        <v>168</v>
      </c>
      <c r="B170">
        <v>2300873.406508896</v>
      </c>
      <c r="C170">
        <v>11165306.06362677</v>
      </c>
    </row>
    <row r="171" spans="1:3">
      <c r="A171">
        <v>169</v>
      </c>
      <c r="B171">
        <v>2279392.934602078</v>
      </c>
      <c r="C171">
        <v>11150338.42940046</v>
      </c>
    </row>
    <row r="172" spans="1:3">
      <c r="A172">
        <v>170</v>
      </c>
      <c r="B172">
        <v>2255736.726302819</v>
      </c>
      <c r="C172">
        <v>11136861.084467</v>
      </c>
    </row>
    <row r="173" spans="1:3">
      <c r="A173">
        <v>171</v>
      </c>
      <c r="B173">
        <v>2244482.341068001</v>
      </c>
      <c r="C173">
        <v>11127967.51980644</v>
      </c>
    </row>
    <row r="174" spans="1:3">
      <c r="A174">
        <v>172</v>
      </c>
      <c r="B174">
        <v>2223328.323075192</v>
      </c>
      <c r="C174">
        <v>11113956.57188341</v>
      </c>
    </row>
    <row r="175" spans="1:3">
      <c r="A175">
        <v>173</v>
      </c>
      <c r="B175">
        <v>2202453.172967958</v>
      </c>
      <c r="C175">
        <v>11099277.17211326</v>
      </c>
    </row>
    <row r="176" spans="1:3">
      <c r="A176">
        <v>174</v>
      </c>
      <c r="B176">
        <v>2190654.628583927</v>
      </c>
      <c r="C176">
        <v>11091523.23960742</v>
      </c>
    </row>
    <row r="177" spans="1:3">
      <c r="A177">
        <v>175</v>
      </c>
      <c r="B177">
        <v>2172013.265070485</v>
      </c>
      <c r="C177">
        <v>11080804.28789478</v>
      </c>
    </row>
    <row r="178" spans="1:3">
      <c r="A178">
        <v>176</v>
      </c>
      <c r="B178">
        <v>2150847.92339426</v>
      </c>
      <c r="C178">
        <v>11068363.38556542</v>
      </c>
    </row>
    <row r="179" spans="1:3">
      <c r="A179">
        <v>177</v>
      </c>
      <c r="B179">
        <v>2133302.042919585</v>
      </c>
      <c r="C179">
        <v>11056233.40986422</v>
      </c>
    </row>
    <row r="180" spans="1:3">
      <c r="A180">
        <v>178</v>
      </c>
      <c r="B180">
        <v>2120331.832907414</v>
      </c>
      <c r="C180">
        <v>11046894.4517551</v>
      </c>
    </row>
    <row r="181" spans="1:3">
      <c r="A181">
        <v>179</v>
      </c>
      <c r="B181">
        <v>2104270.405111548</v>
      </c>
      <c r="C181">
        <v>11034805.22494773</v>
      </c>
    </row>
    <row r="182" spans="1:3">
      <c r="A182">
        <v>180</v>
      </c>
      <c r="B182">
        <v>2095664.536099355</v>
      </c>
      <c r="C182">
        <v>11028226.62184404</v>
      </c>
    </row>
    <row r="183" spans="1:3">
      <c r="A183">
        <v>181</v>
      </c>
      <c r="B183">
        <v>2090477.447032423</v>
      </c>
      <c r="C183">
        <v>11022645.36068279</v>
      </c>
    </row>
    <row r="184" spans="1:3">
      <c r="A184">
        <v>182</v>
      </c>
      <c r="B184">
        <v>2073497.215577971</v>
      </c>
      <c r="C184">
        <v>11010892.64558183</v>
      </c>
    </row>
    <row r="185" spans="1:3">
      <c r="A185">
        <v>183</v>
      </c>
      <c r="B185">
        <v>2052325.504107816</v>
      </c>
      <c r="C185">
        <v>10997769.38255284</v>
      </c>
    </row>
    <row r="186" spans="1:3">
      <c r="A186">
        <v>184</v>
      </c>
      <c r="B186">
        <v>2035391.149696582</v>
      </c>
      <c r="C186">
        <v>10986722.46773931</v>
      </c>
    </row>
    <row r="187" spans="1:3">
      <c r="A187">
        <v>185</v>
      </c>
      <c r="B187">
        <v>2017157.477369903</v>
      </c>
      <c r="C187">
        <v>10974521.18093493</v>
      </c>
    </row>
    <row r="188" spans="1:3">
      <c r="A188">
        <v>186</v>
      </c>
      <c r="B188">
        <v>2011663.065474433</v>
      </c>
      <c r="C188">
        <v>10968638.39737371</v>
      </c>
    </row>
    <row r="189" spans="1:3">
      <c r="A189">
        <v>187</v>
      </c>
      <c r="B189">
        <v>1997543.939241518</v>
      </c>
      <c r="C189">
        <v>10959929.91424721</v>
      </c>
    </row>
    <row r="190" spans="1:3">
      <c r="A190">
        <v>188</v>
      </c>
      <c r="B190">
        <v>1979064.691778831</v>
      </c>
      <c r="C190">
        <v>10947278.11321643</v>
      </c>
    </row>
    <row r="191" spans="1:3">
      <c r="A191">
        <v>189</v>
      </c>
      <c r="B191">
        <v>1964995.698401656</v>
      </c>
      <c r="C191">
        <v>10938642.59098998</v>
      </c>
    </row>
    <row r="192" spans="1:3">
      <c r="A192">
        <v>190</v>
      </c>
      <c r="B192">
        <v>1955438.580273472</v>
      </c>
      <c r="C192">
        <v>10931878.35320313</v>
      </c>
    </row>
    <row r="193" spans="1:3">
      <c r="A193">
        <v>191</v>
      </c>
      <c r="B193">
        <v>1948240.619656491</v>
      </c>
      <c r="C193">
        <v>10925475.75331041</v>
      </c>
    </row>
    <row r="194" spans="1:3">
      <c r="A194">
        <v>192</v>
      </c>
      <c r="B194">
        <v>1939910.453015098</v>
      </c>
      <c r="C194">
        <v>10918307.18030424</v>
      </c>
    </row>
    <row r="195" spans="1:3">
      <c r="A195">
        <v>193</v>
      </c>
      <c r="B195">
        <v>1924114.105444905</v>
      </c>
      <c r="C195">
        <v>10907566.91643467</v>
      </c>
    </row>
    <row r="196" spans="1:3">
      <c r="A196">
        <v>194</v>
      </c>
      <c r="B196">
        <v>1910279.836861302</v>
      </c>
      <c r="C196">
        <v>10898426.68796575</v>
      </c>
    </row>
    <row r="197" spans="1:3">
      <c r="A197">
        <v>195</v>
      </c>
      <c r="B197">
        <v>1892496.329795683</v>
      </c>
      <c r="C197">
        <v>10887013.79143094</v>
      </c>
    </row>
    <row r="198" spans="1:3">
      <c r="A198">
        <v>196</v>
      </c>
      <c r="B198">
        <v>1889004.026638588</v>
      </c>
      <c r="C198">
        <v>10883093.21563854</v>
      </c>
    </row>
    <row r="199" spans="1:3">
      <c r="A199">
        <v>197</v>
      </c>
      <c r="B199">
        <v>1874363.990280922</v>
      </c>
      <c r="C199">
        <v>10874612.15966005</v>
      </c>
    </row>
    <row r="200" spans="1:3">
      <c r="A200">
        <v>198</v>
      </c>
      <c r="B200">
        <v>1860446.450688577</v>
      </c>
      <c r="C200">
        <v>10865137.57682838</v>
      </c>
    </row>
    <row r="201" spans="1:3">
      <c r="A201">
        <v>199</v>
      </c>
      <c r="B201">
        <v>1849684.106093453</v>
      </c>
      <c r="C201">
        <v>10856654.67550248</v>
      </c>
    </row>
    <row r="202" spans="1:3">
      <c r="A202">
        <v>200</v>
      </c>
      <c r="B202">
        <v>1838835.776616049</v>
      </c>
      <c r="C202">
        <v>10848756.62969908</v>
      </c>
    </row>
    <row r="203" spans="1:3">
      <c r="A203">
        <v>201</v>
      </c>
      <c r="B203">
        <v>1822465.481317153</v>
      </c>
      <c r="C203">
        <v>10838411.82532576</v>
      </c>
    </row>
    <row r="204" spans="1:3">
      <c r="A204">
        <v>202</v>
      </c>
      <c r="B204">
        <v>1816078.469209073</v>
      </c>
      <c r="C204">
        <v>10833227.55673563</v>
      </c>
    </row>
    <row r="205" spans="1:3">
      <c r="A205">
        <v>203</v>
      </c>
      <c r="B205">
        <v>1801320.458249798</v>
      </c>
      <c r="C205">
        <v>10823088.31121369</v>
      </c>
    </row>
    <row r="206" spans="1:3">
      <c r="A206">
        <v>204</v>
      </c>
      <c r="B206">
        <v>1797220.712957118</v>
      </c>
      <c r="C206">
        <v>10818598.81236199</v>
      </c>
    </row>
    <row r="207" spans="1:3">
      <c r="A207">
        <v>205</v>
      </c>
      <c r="B207">
        <v>1789941.670824263</v>
      </c>
      <c r="C207">
        <v>10812724.51641768</v>
      </c>
    </row>
    <row r="208" spans="1:3">
      <c r="A208">
        <v>206</v>
      </c>
      <c r="B208">
        <v>1780461.463776527</v>
      </c>
      <c r="C208">
        <v>10806310.34949169</v>
      </c>
    </row>
    <row r="209" spans="1:3">
      <c r="A209">
        <v>207</v>
      </c>
      <c r="B209">
        <v>1767055.460122174</v>
      </c>
      <c r="C209">
        <v>10798132.06095057</v>
      </c>
    </row>
    <row r="210" spans="1:3">
      <c r="A210">
        <v>208</v>
      </c>
      <c r="B210">
        <v>1752254.269557711</v>
      </c>
      <c r="C210">
        <v>10789003.23348997</v>
      </c>
    </row>
    <row r="211" spans="1:3">
      <c r="A211">
        <v>209</v>
      </c>
      <c r="B211">
        <v>1739734.615131901</v>
      </c>
      <c r="C211">
        <v>10780265.84015582</v>
      </c>
    </row>
    <row r="212" spans="1:3">
      <c r="A212">
        <v>210</v>
      </c>
      <c r="B212">
        <v>1729804.029461582</v>
      </c>
      <c r="C212">
        <v>10773123.1518319</v>
      </c>
    </row>
    <row r="213" spans="1:3">
      <c r="A213">
        <v>211</v>
      </c>
      <c r="B213">
        <v>1717097.690722316</v>
      </c>
      <c r="C213">
        <v>10764696.59977316</v>
      </c>
    </row>
    <row r="214" spans="1:3">
      <c r="A214">
        <v>212</v>
      </c>
      <c r="B214">
        <v>1712601.677742995</v>
      </c>
      <c r="C214">
        <v>10760339.64716901</v>
      </c>
    </row>
    <row r="215" spans="1:3">
      <c r="A215">
        <v>213</v>
      </c>
      <c r="B215">
        <v>1701091.41189788</v>
      </c>
      <c r="C215">
        <v>10752330.39613193</v>
      </c>
    </row>
    <row r="216" spans="1:3">
      <c r="A216">
        <v>214</v>
      </c>
      <c r="B216">
        <v>1687203.539808605</v>
      </c>
      <c r="C216">
        <v>10743634.57569538</v>
      </c>
    </row>
    <row r="217" spans="1:3">
      <c r="A217">
        <v>215</v>
      </c>
      <c r="B217">
        <v>1676309.835027225</v>
      </c>
      <c r="C217">
        <v>10736489.80487009</v>
      </c>
    </row>
    <row r="218" spans="1:3">
      <c r="A218">
        <v>216</v>
      </c>
      <c r="B218">
        <v>1667879.305870214</v>
      </c>
      <c r="C218">
        <v>10729902.60613594</v>
      </c>
    </row>
    <row r="219" spans="1:3">
      <c r="A219">
        <v>217</v>
      </c>
      <c r="B219">
        <v>1659140.22976208</v>
      </c>
      <c r="C219">
        <v>10724532.97430928</v>
      </c>
    </row>
    <row r="220" spans="1:3">
      <c r="A220">
        <v>218</v>
      </c>
      <c r="B220">
        <v>1646953.91156437</v>
      </c>
      <c r="C220">
        <v>10716112.0467577</v>
      </c>
    </row>
    <row r="221" spans="1:3">
      <c r="A221">
        <v>219</v>
      </c>
      <c r="B221">
        <v>1640729.331106408</v>
      </c>
      <c r="C221">
        <v>10711726.70409469</v>
      </c>
    </row>
    <row r="222" spans="1:3">
      <c r="A222">
        <v>220</v>
      </c>
      <c r="B222">
        <v>1628114.841290971</v>
      </c>
      <c r="C222">
        <v>10704422.70698293</v>
      </c>
    </row>
    <row r="223" spans="1:3">
      <c r="A223">
        <v>221</v>
      </c>
      <c r="B223">
        <v>1616950.630244965</v>
      </c>
      <c r="C223">
        <v>10697547.28178293</v>
      </c>
    </row>
    <row r="224" spans="1:3">
      <c r="A224">
        <v>222</v>
      </c>
      <c r="B224">
        <v>1608857.731704253</v>
      </c>
      <c r="C224">
        <v>10691987.15752589</v>
      </c>
    </row>
    <row r="225" spans="1:3">
      <c r="A225">
        <v>223</v>
      </c>
      <c r="B225">
        <v>1602235.063051852</v>
      </c>
      <c r="C225">
        <v>10686707.0548572</v>
      </c>
    </row>
    <row r="226" spans="1:3">
      <c r="A226">
        <v>224</v>
      </c>
      <c r="B226">
        <v>1595118.784087227</v>
      </c>
      <c r="C226">
        <v>10681077.60234702</v>
      </c>
    </row>
    <row r="227" spans="1:3">
      <c r="A227">
        <v>225</v>
      </c>
      <c r="B227">
        <v>1583058.378316164</v>
      </c>
      <c r="C227">
        <v>10673100.85272345</v>
      </c>
    </row>
    <row r="228" spans="1:3">
      <c r="A228">
        <v>226</v>
      </c>
      <c r="B228">
        <v>1573504.87788457</v>
      </c>
      <c r="C228">
        <v>10666389.45876904</v>
      </c>
    </row>
    <row r="229" spans="1:3">
      <c r="A229">
        <v>227</v>
      </c>
      <c r="B229">
        <v>1562724.816738791</v>
      </c>
      <c r="C229">
        <v>10660110.17115401</v>
      </c>
    </row>
    <row r="230" spans="1:3">
      <c r="A230">
        <v>228</v>
      </c>
      <c r="B230">
        <v>1552593.465991687</v>
      </c>
      <c r="C230">
        <v>10653332.6549545</v>
      </c>
    </row>
    <row r="231" spans="1:3">
      <c r="A231">
        <v>229</v>
      </c>
      <c r="B231">
        <v>1544791.924086505</v>
      </c>
      <c r="C231">
        <v>10647354.67843664</v>
      </c>
    </row>
    <row r="232" spans="1:3">
      <c r="A232">
        <v>230</v>
      </c>
      <c r="B232">
        <v>1537109.960154472</v>
      </c>
      <c r="C232">
        <v>10641857.18763902</v>
      </c>
    </row>
    <row r="233" spans="1:3">
      <c r="A233">
        <v>231</v>
      </c>
      <c r="B233">
        <v>1525492.066831182</v>
      </c>
      <c r="C233">
        <v>10634615.53400987</v>
      </c>
    </row>
    <row r="234" spans="1:3">
      <c r="A234">
        <v>232</v>
      </c>
      <c r="B234">
        <v>1521128.621930394</v>
      </c>
      <c r="C234">
        <v>10631132.35438637</v>
      </c>
    </row>
    <row r="235" spans="1:3">
      <c r="A235">
        <v>233</v>
      </c>
      <c r="B235">
        <v>1510385.033512254</v>
      </c>
      <c r="C235">
        <v>10623882.61445806</v>
      </c>
    </row>
    <row r="236" spans="1:3">
      <c r="A236">
        <v>234</v>
      </c>
      <c r="B236">
        <v>1506133.247343153</v>
      </c>
      <c r="C236">
        <v>10620529.03268464</v>
      </c>
    </row>
    <row r="237" spans="1:3">
      <c r="A237">
        <v>235</v>
      </c>
      <c r="B237">
        <v>1499794.041072481</v>
      </c>
      <c r="C237">
        <v>10616312.05884689</v>
      </c>
    </row>
    <row r="238" spans="1:3">
      <c r="A238">
        <v>236</v>
      </c>
      <c r="B238">
        <v>1495637.695063107</v>
      </c>
      <c r="C238">
        <v>10612444.71670644</v>
      </c>
    </row>
    <row r="239" spans="1:3">
      <c r="A239">
        <v>237</v>
      </c>
      <c r="B239">
        <v>1489699.765856769</v>
      </c>
      <c r="C239">
        <v>10607780.29867745</v>
      </c>
    </row>
    <row r="240" spans="1:3">
      <c r="A240">
        <v>238</v>
      </c>
      <c r="B240">
        <v>1482439.822463828</v>
      </c>
      <c r="C240">
        <v>10602840.11114856</v>
      </c>
    </row>
    <row r="241" spans="1:3">
      <c r="A241">
        <v>239</v>
      </c>
      <c r="B241">
        <v>1472785.488296449</v>
      </c>
      <c r="C241">
        <v>10596839.42338229</v>
      </c>
    </row>
    <row r="242" spans="1:3">
      <c r="A242">
        <v>240</v>
      </c>
      <c r="B242">
        <v>1462404.243846625</v>
      </c>
      <c r="C242">
        <v>10590358.82755814</v>
      </c>
    </row>
    <row r="243" spans="1:3">
      <c r="A243">
        <v>241</v>
      </c>
      <c r="B243">
        <v>1453025.668967406</v>
      </c>
      <c r="C243">
        <v>10583884.2786634</v>
      </c>
    </row>
    <row r="244" spans="1:3">
      <c r="A244">
        <v>242</v>
      </c>
      <c r="B244">
        <v>1448820.36354265</v>
      </c>
      <c r="C244">
        <v>10580667.7395125</v>
      </c>
    </row>
    <row r="245" spans="1:3">
      <c r="A245">
        <v>243</v>
      </c>
      <c r="B245">
        <v>1445636.675832567</v>
      </c>
      <c r="C245">
        <v>10577542.03285618</v>
      </c>
    </row>
    <row r="246" spans="1:3">
      <c r="A246">
        <v>244</v>
      </c>
      <c r="B246">
        <v>1437678.095169874</v>
      </c>
      <c r="C246">
        <v>10571888.97110094</v>
      </c>
    </row>
    <row r="247" spans="1:3">
      <c r="A247">
        <v>245</v>
      </c>
      <c r="B247">
        <v>1427915.786503522</v>
      </c>
      <c r="C247">
        <v>10565628.9934487</v>
      </c>
    </row>
    <row r="248" spans="1:3">
      <c r="A248">
        <v>246</v>
      </c>
      <c r="B248">
        <v>1419828.349830605</v>
      </c>
      <c r="C248">
        <v>10560240.12910995</v>
      </c>
    </row>
    <row r="249" spans="1:3">
      <c r="A249">
        <v>247</v>
      </c>
      <c r="B249">
        <v>1413418.021803695</v>
      </c>
      <c r="C249">
        <v>10555273.84918728</v>
      </c>
    </row>
    <row r="250" spans="1:3">
      <c r="A250">
        <v>248</v>
      </c>
      <c r="B250">
        <v>1409014.115388926</v>
      </c>
      <c r="C250">
        <v>10551826.11662777</v>
      </c>
    </row>
    <row r="251" spans="1:3">
      <c r="A251">
        <v>249</v>
      </c>
      <c r="B251">
        <v>1402231.731214333</v>
      </c>
      <c r="C251">
        <v>10547514.25978566</v>
      </c>
    </row>
    <row r="252" spans="1:3">
      <c r="A252">
        <v>250</v>
      </c>
      <c r="B252">
        <v>1393549.041897623</v>
      </c>
      <c r="C252">
        <v>10541636.94624063</v>
      </c>
    </row>
    <row r="253" spans="1:3">
      <c r="A253">
        <v>251</v>
      </c>
      <c r="B253">
        <v>1390405.800182136</v>
      </c>
      <c r="C253">
        <v>10538717.26632849</v>
      </c>
    </row>
    <row r="254" spans="1:3">
      <c r="A254">
        <v>252</v>
      </c>
      <c r="B254">
        <v>1384720.897878879</v>
      </c>
      <c r="C254">
        <v>10534731.04586595</v>
      </c>
    </row>
    <row r="255" spans="1:3">
      <c r="A255">
        <v>253</v>
      </c>
      <c r="B255">
        <v>1375231.347188537</v>
      </c>
      <c r="C255">
        <v>10528982.35302092</v>
      </c>
    </row>
    <row r="256" spans="1:3">
      <c r="A256">
        <v>254</v>
      </c>
      <c r="B256">
        <v>1366819.159896429</v>
      </c>
      <c r="C256">
        <v>10523656.78055844</v>
      </c>
    </row>
    <row r="257" spans="1:3">
      <c r="A257">
        <v>255</v>
      </c>
      <c r="B257">
        <v>1360665.138196121</v>
      </c>
      <c r="C257">
        <v>10519375.00086189</v>
      </c>
    </row>
    <row r="258" spans="1:3">
      <c r="A258">
        <v>256</v>
      </c>
      <c r="B258">
        <v>1355788.966782809</v>
      </c>
      <c r="C258">
        <v>10515499.90668455</v>
      </c>
    </row>
    <row r="259" spans="1:3">
      <c r="A259">
        <v>257</v>
      </c>
      <c r="B259">
        <v>1348417.479193063</v>
      </c>
      <c r="C259">
        <v>10510334.06534393</v>
      </c>
    </row>
    <row r="260" spans="1:3">
      <c r="A260">
        <v>258</v>
      </c>
      <c r="B260">
        <v>1340553.203106491</v>
      </c>
      <c r="C260">
        <v>10505216.94918191</v>
      </c>
    </row>
    <row r="261" spans="1:3">
      <c r="A261">
        <v>259</v>
      </c>
      <c r="B261">
        <v>1332701.175507209</v>
      </c>
      <c r="C261">
        <v>10500595.55344047</v>
      </c>
    </row>
    <row r="262" spans="1:3">
      <c r="A262">
        <v>260</v>
      </c>
      <c r="B262">
        <v>1325379.63896969</v>
      </c>
      <c r="C262">
        <v>10495686.01162989</v>
      </c>
    </row>
    <row r="263" spans="1:3">
      <c r="A263">
        <v>261</v>
      </c>
      <c r="B263">
        <v>1319718.973591933</v>
      </c>
      <c r="C263">
        <v>10491349.53286616</v>
      </c>
    </row>
    <row r="264" spans="1:3">
      <c r="A264">
        <v>262</v>
      </c>
      <c r="B264">
        <v>1314138.680251834</v>
      </c>
      <c r="C264">
        <v>10487323.97385446</v>
      </c>
    </row>
    <row r="265" spans="1:3">
      <c r="A265">
        <v>263</v>
      </c>
      <c r="B265">
        <v>1305823.1299842</v>
      </c>
      <c r="C265">
        <v>10482107.76035318</v>
      </c>
    </row>
    <row r="266" spans="1:3">
      <c r="A266">
        <v>264</v>
      </c>
      <c r="B266">
        <v>1301465.996564738</v>
      </c>
      <c r="C266">
        <v>10478868.4860511</v>
      </c>
    </row>
    <row r="267" spans="1:3">
      <c r="A267">
        <v>265</v>
      </c>
      <c r="B267">
        <v>1294146.108591628</v>
      </c>
      <c r="C267">
        <v>10473835.25723165</v>
      </c>
    </row>
    <row r="268" spans="1:3">
      <c r="A268">
        <v>266</v>
      </c>
      <c r="B268">
        <v>1287558.87578603</v>
      </c>
      <c r="C268">
        <v>10469691.64541309</v>
      </c>
    </row>
    <row r="269" spans="1:3">
      <c r="A269">
        <v>267</v>
      </c>
      <c r="B269">
        <v>1279960.069795454</v>
      </c>
      <c r="C269">
        <v>10465135.27366446</v>
      </c>
    </row>
    <row r="270" spans="1:3">
      <c r="A270">
        <v>268</v>
      </c>
      <c r="B270">
        <v>1274271.568825267</v>
      </c>
      <c r="C270">
        <v>10461341.22376372</v>
      </c>
    </row>
    <row r="271" spans="1:3">
      <c r="A271">
        <v>269</v>
      </c>
      <c r="B271">
        <v>1270105.424915893</v>
      </c>
      <c r="C271">
        <v>10457912.286907</v>
      </c>
    </row>
    <row r="272" spans="1:3">
      <c r="A272">
        <v>270</v>
      </c>
      <c r="B272">
        <v>1265043.183532747</v>
      </c>
      <c r="C272">
        <v>10454121.91810049</v>
      </c>
    </row>
    <row r="273" spans="1:3">
      <c r="A273">
        <v>271</v>
      </c>
      <c r="B273">
        <v>1259306.772485737</v>
      </c>
      <c r="C273">
        <v>10450287.98786294</v>
      </c>
    </row>
    <row r="274" spans="1:3">
      <c r="A274">
        <v>272</v>
      </c>
      <c r="B274">
        <v>1252115.890386688</v>
      </c>
      <c r="C274">
        <v>10445860.21998672</v>
      </c>
    </row>
    <row r="275" spans="1:3">
      <c r="A275">
        <v>273</v>
      </c>
      <c r="B275">
        <v>1245485.016043555</v>
      </c>
      <c r="C275">
        <v>10441269.17275645</v>
      </c>
    </row>
    <row r="276" spans="1:3">
      <c r="A276">
        <v>274</v>
      </c>
      <c r="B276">
        <v>1241338.05394035</v>
      </c>
      <c r="C276">
        <v>10438663.10373951</v>
      </c>
    </row>
    <row r="277" spans="1:3">
      <c r="A277">
        <v>275</v>
      </c>
      <c r="B277">
        <v>1238737.19310332</v>
      </c>
      <c r="C277">
        <v>10436263.23490931</v>
      </c>
    </row>
    <row r="278" spans="1:3">
      <c r="A278">
        <v>276</v>
      </c>
      <c r="B278">
        <v>1232637.893129332</v>
      </c>
      <c r="C278">
        <v>10432016.70718579</v>
      </c>
    </row>
    <row r="279" spans="1:3">
      <c r="A279">
        <v>277</v>
      </c>
      <c r="B279">
        <v>1225182.008111324</v>
      </c>
      <c r="C279">
        <v>10427312.45274225</v>
      </c>
    </row>
    <row r="280" spans="1:3">
      <c r="A280">
        <v>278</v>
      </c>
      <c r="B280">
        <v>1219081.495928084</v>
      </c>
      <c r="C280">
        <v>10423329.18354628</v>
      </c>
    </row>
    <row r="281" spans="1:3">
      <c r="A281">
        <v>279</v>
      </c>
      <c r="B281">
        <v>1214340.9003675</v>
      </c>
      <c r="C281">
        <v>10419701.90317802</v>
      </c>
    </row>
    <row r="282" spans="1:3">
      <c r="A282">
        <v>280</v>
      </c>
      <c r="B282">
        <v>1209002.53274718</v>
      </c>
      <c r="C282">
        <v>10416262.02487213</v>
      </c>
    </row>
    <row r="283" spans="1:3">
      <c r="A283">
        <v>281</v>
      </c>
      <c r="B283">
        <v>1203400.866591455</v>
      </c>
      <c r="C283">
        <v>10412256.77696343</v>
      </c>
    </row>
    <row r="284" spans="1:3">
      <c r="A284">
        <v>282</v>
      </c>
      <c r="B284">
        <v>1198067.949947214</v>
      </c>
      <c r="C284">
        <v>10408677.76165172</v>
      </c>
    </row>
    <row r="285" spans="1:3">
      <c r="A285">
        <v>283</v>
      </c>
      <c r="B285">
        <v>1194725.332419608</v>
      </c>
      <c r="C285">
        <v>10405873.55589988</v>
      </c>
    </row>
    <row r="286" spans="1:3">
      <c r="A286">
        <v>284</v>
      </c>
      <c r="B286">
        <v>1189829.998509461</v>
      </c>
      <c r="C286">
        <v>10402421.88306759</v>
      </c>
    </row>
    <row r="287" spans="1:3">
      <c r="A287">
        <v>285</v>
      </c>
      <c r="B287">
        <v>1182718.064911626</v>
      </c>
      <c r="C287">
        <v>10397957.61524564</v>
      </c>
    </row>
    <row r="288" spans="1:3">
      <c r="A288">
        <v>286</v>
      </c>
      <c r="B288">
        <v>1176493.101208047</v>
      </c>
      <c r="C288">
        <v>10393909.28879214</v>
      </c>
    </row>
    <row r="289" spans="1:3">
      <c r="A289">
        <v>287</v>
      </c>
      <c r="B289">
        <v>1172036.696881102</v>
      </c>
      <c r="C289">
        <v>10390733.47748788</v>
      </c>
    </row>
    <row r="290" spans="1:3">
      <c r="A290">
        <v>288</v>
      </c>
      <c r="B290">
        <v>1168782.179819747</v>
      </c>
      <c r="C290">
        <v>10388039.10856983</v>
      </c>
    </row>
    <row r="291" spans="1:3">
      <c r="A291">
        <v>289</v>
      </c>
      <c r="B291">
        <v>1164068.633936296</v>
      </c>
      <c r="C291">
        <v>10384673.54560477</v>
      </c>
    </row>
    <row r="292" spans="1:3">
      <c r="A292">
        <v>290</v>
      </c>
      <c r="B292">
        <v>1158100.323862761</v>
      </c>
      <c r="C292">
        <v>10381067.40963902</v>
      </c>
    </row>
    <row r="293" spans="1:3">
      <c r="A293">
        <v>291</v>
      </c>
      <c r="B293">
        <v>1152757.632027431</v>
      </c>
      <c r="C293">
        <v>10377408.77052299</v>
      </c>
    </row>
    <row r="294" spans="1:3">
      <c r="A294">
        <v>292</v>
      </c>
      <c r="B294">
        <v>1148703.151402944</v>
      </c>
      <c r="C294">
        <v>10374225.70384521</v>
      </c>
    </row>
    <row r="295" spans="1:3">
      <c r="A295">
        <v>293</v>
      </c>
      <c r="B295">
        <v>1144711.757027709</v>
      </c>
      <c r="C295">
        <v>10371267.7175294</v>
      </c>
    </row>
    <row r="296" spans="1:3">
      <c r="A296">
        <v>294</v>
      </c>
      <c r="B296">
        <v>1138682.380674084</v>
      </c>
      <c r="C296">
        <v>10367406.87526754</v>
      </c>
    </row>
    <row r="297" spans="1:3">
      <c r="A297">
        <v>295</v>
      </c>
      <c r="B297">
        <v>1135617.515625602</v>
      </c>
      <c r="C297">
        <v>10365060.45392255</v>
      </c>
    </row>
    <row r="298" spans="1:3">
      <c r="A298">
        <v>296</v>
      </c>
      <c r="B298">
        <v>1129824.19260006</v>
      </c>
      <c r="C298">
        <v>10361181.35781507</v>
      </c>
    </row>
    <row r="299" spans="1:3">
      <c r="A299">
        <v>297</v>
      </c>
      <c r="B299">
        <v>1125922.48984942</v>
      </c>
      <c r="C299">
        <v>10358372.78241321</v>
      </c>
    </row>
    <row r="300" spans="1:3">
      <c r="A300">
        <v>298</v>
      </c>
      <c r="B300">
        <v>1119958.60655101</v>
      </c>
      <c r="C300">
        <v>10354654.04258748</v>
      </c>
    </row>
    <row r="301" spans="1:3">
      <c r="A301">
        <v>299</v>
      </c>
      <c r="B301">
        <v>1115320.928118304</v>
      </c>
      <c r="C301">
        <v>10351496.47232193</v>
      </c>
    </row>
    <row r="302" spans="1:3">
      <c r="A302">
        <v>300</v>
      </c>
      <c r="B302">
        <v>1111838.939499317</v>
      </c>
      <c r="C302">
        <v>10348695.42876825</v>
      </c>
    </row>
    <row r="303" spans="1:3">
      <c r="A303">
        <v>301</v>
      </c>
      <c r="B303">
        <v>1107859.165007305</v>
      </c>
      <c r="C303">
        <v>10345703.82278692</v>
      </c>
    </row>
    <row r="304" spans="1:3">
      <c r="A304">
        <v>302</v>
      </c>
      <c r="B304">
        <v>1103442.170818185</v>
      </c>
      <c r="C304">
        <v>10342703.98087305</v>
      </c>
    </row>
    <row r="305" spans="1:3">
      <c r="A305">
        <v>303</v>
      </c>
      <c r="B305">
        <v>1098051.111760776</v>
      </c>
      <c r="C305">
        <v>10339328.00178945</v>
      </c>
    </row>
    <row r="306" spans="1:3">
      <c r="A306">
        <v>304</v>
      </c>
      <c r="B306">
        <v>1093244.514450073</v>
      </c>
      <c r="C306">
        <v>10336070.77610808</v>
      </c>
    </row>
    <row r="307" spans="1:3">
      <c r="A307">
        <v>305</v>
      </c>
      <c r="B307">
        <v>1091299.848175692</v>
      </c>
      <c r="C307">
        <v>10334242.42685394</v>
      </c>
    </row>
    <row r="308" spans="1:3">
      <c r="A308">
        <v>306</v>
      </c>
      <c r="B308">
        <v>1086772.211533691</v>
      </c>
      <c r="C308">
        <v>10331041.21055278</v>
      </c>
    </row>
    <row r="309" spans="1:3">
      <c r="A309">
        <v>307</v>
      </c>
      <c r="B309">
        <v>1081175.582527298</v>
      </c>
      <c r="C309">
        <v>10327469.5174156</v>
      </c>
    </row>
    <row r="310" spans="1:3">
      <c r="A310">
        <v>308</v>
      </c>
      <c r="B310">
        <v>1076637.781282531</v>
      </c>
      <c r="C310">
        <v>10324478.35517519</v>
      </c>
    </row>
    <row r="311" spans="1:3">
      <c r="A311">
        <v>309</v>
      </c>
      <c r="B311">
        <v>1073309.011574062</v>
      </c>
      <c r="C311">
        <v>10321864.56086503</v>
      </c>
    </row>
    <row r="312" spans="1:3">
      <c r="A312">
        <v>310</v>
      </c>
      <c r="B312">
        <v>1069440.676611458</v>
      </c>
      <c r="C312">
        <v>10319358.51705291</v>
      </c>
    </row>
    <row r="313" spans="1:3">
      <c r="A313">
        <v>311</v>
      </c>
      <c r="B313">
        <v>1065495.245567951</v>
      </c>
      <c r="C313">
        <v>10316464.37068549</v>
      </c>
    </row>
    <row r="314" spans="1:3">
      <c r="A314">
        <v>312</v>
      </c>
      <c r="B314">
        <v>1061339.065306429</v>
      </c>
      <c r="C314">
        <v>10313655.18729606</v>
      </c>
    </row>
    <row r="315" spans="1:3">
      <c r="A315">
        <v>313</v>
      </c>
      <c r="B315">
        <v>1058800.258517446</v>
      </c>
      <c r="C315">
        <v>10311499.99670139</v>
      </c>
    </row>
    <row r="316" spans="1:3">
      <c r="A316">
        <v>314</v>
      </c>
      <c r="B316">
        <v>1055084.25722059</v>
      </c>
      <c r="C316">
        <v>10308832.63773765</v>
      </c>
    </row>
    <row r="317" spans="1:3">
      <c r="A317">
        <v>315</v>
      </c>
      <c r="B317">
        <v>1049677.6190056</v>
      </c>
      <c r="C317">
        <v>10305373.257742</v>
      </c>
    </row>
    <row r="318" spans="1:3">
      <c r="A318">
        <v>316</v>
      </c>
      <c r="B318">
        <v>1044867.952542163</v>
      </c>
      <c r="C318">
        <v>10302204.55759282</v>
      </c>
    </row>
    <row r="319" spans="1:3">
      <c r="A319">
        <v>317</v>
      </c>
      <c r="B319">
        <v>1041373.905199545</v>
      </c>
      <c r="C319">
        <v>10299696.70951181</v>
      </c>
    </row>
    <row r="320" spans="1:3">
      <c r="A320">
        <v>318</v>
      </c>
      <c r="B320">
        <v>1038885.342820339</v>
      </c>
      <c r="C320">
        <v>10297620.26266487</v>
      </c>
    </row>
    <row r="321" spans="1:3">
      <c r="A321">
        <v>319</v>
      </c>
      <c r="B321">
        <v>1035331.92735863</v>
      </c>
      <c r="C321">
        <v>10295048.05359728</v>
      </c>
    </row>
    <row r="322" spans="1:3">
      <c r="A322">
        <v>320</v>
      </c>
      <c r="B322">
        <v>1030681.903214052</v>
      </c>
      <c r="C322">
        <v>10292212.10516145</v>
      </c>
    </row>
    <row r="323" spans="1:3">
      <c r="A323">
        <v>321</v>
      </c>
      <c r="B323">
        <v>1026637.294031617</v>
      </c>
      <c r="C323">
        <v>10289418.58186029</v>
      </c>
    </row>
    <row r="324" spans="1:3">
      <c r="A324">
        <v>322</v>
      </c>
      <c r="B324">
        <v>1023672.12685496</v>
      </c>
      <c r="C324">
        <v>10287041.65361195</v>
      </c>
    </row>
    <row r="325" spans="1:3">
      <c r="A325">
        <v>323</v>
      </c>
      <c r="B325">
        <v>1020750.5823344</v>
      </c>
      <c r="C325">
        <v>10284830.93437161</v>
      </c>
    </row>
    <row r="326" spans="1:3">
      <c r="A326">
        <v>324</v>
      </c>
      <c r="B326">
        <v>1016162.599942643</v>
      </c>
      <c r="C326">
        <v>10281863.02586045</v>
      </c>
    </row>
    <row r="327" spans="1:3">
      <c r="A327">
        <v>325</v>
      </c>
      <c r="B327">
        <v>1013952.168937085</v>
      </c>
      <c r="C327">
        <v>10280132.45122929</v>
      </c>
    </row>
    <row r="328" spans="1:3">
      <c r="A328">
        <v>326</v>
      </c>
      <c r="B328">
        <v>1009509.721159426</v>
      </c>
      <c r="C328">
        <v>10277140.16058211</v>
      </c>
    </row>
    <row r="329" spans="1:3">
      <c r="A329">
        <v>327</v>
      </c>
      <c r="B329">
        <v>1006575.71887442</v>
      </c>
      <c r="C329">
        <v>10274995.25042219</v>
      </c>
    </row>
    <row r="330" spans="1:3">
      <c r="A330">
        <v>328</v>
      </c>
      <c r="B330">
        <v>1001895.681870595</v>
      </c>
      <c r="C330">
        <v>10272059.52387534</v>
      </c>
    </row>
    <row r="331" spans="1:3">
      <c r="A331">
        <v>329</v>
      </c>
      <c r="B331">
        <v>998283.5552896895</v>
      </c>
      <c r="C331">
        <v>10269593.14497071</v>
      </c>
    </row>
    <row r="332" spans="1:3">
      <c r="A332">
        <v>330</v>
      </c>
      <c r="B332">
        <v>995666.0853011789</v>
      </c>
      <c r="C332">
        <v>10267462.78333066</v>
      </c>
    </row>
    <row r="333" spans="1:3">
      <c r="A333">
        <v>331</v>
      </c>
      <c r="B333">
        <v>992658.1056142955</v>
      </c>
      <c r="C333">
        <v>10265164.14996287</v>
      </c>
    </row>
    <row r="334" spans="1:3">
      <c r="A334">
        <v>332</v>
      </c>
      <c r="B334">
        <v>989249.9157554158</v>
      </c>
      <c r="C334">
        <v>10262813.27242634</v>
      </c>
    </row>
    <row r="335" spans="1:3">
      <c r="A335">
        <v>333</v>
      </c>
      <c r="B335">
        <v>985031.3601295894</v>
      </c>
      <c r="C335">
        <v>10260137.02167032</v>
      </c>
    </row>
    <row r="336" spans="1:3">
      <c r="A336">
        <v>334</v>
      </c>
      <c r="B336">
        <v>981300.9959270506</v>
      </c>
      <c r="C336">
        <v>10257585.93571234</v>
      </c>
    </row>
    <row r="337" spans="1:3">
      <c r="A337">
        <v>335</v>
      </c>
      <c r="B337">
        <v>979914.8269683305</v>
      </c>
      <c r="C337">
        <v>10256225.53620962</v>
      </c>
    </row>
    <row r="338" spans="1:3">
      <c r="A338">
        <v>336</v>
      </c>
      <c r="B338">
        <v>976480.373142277</v>
      </c>
      <c r="C338">
        <v>10253761.69855195</v>
      </c>
    </row>
    <row r="339" spans="1:3">
      <c r="A339">
        <v>337</v>
      </c>
      <c r="B339">
        <v>972118.2124612521</v>
      </c>
      <c r="C339">
        <v>10250952.23589274</v>
      </c>
    </row>
    <row r="340" spans="1:3">
      <c r="A340">
        <v>338</v>
      </c>
      <c r="B340">
        <v>968562.680983201</v>
      </c>
      <c r="C340">
        <v>10248593.79343598</v>
      </c>
    </row>
    <row r="341" spans="1:3">
      <c r="A341">
        <v>339</v>
      </c>
      <c r="B341">
        <v>966067.5269476863</v>
      </c>
      <c r="C341">
        <v>10246604.11551475</v>
      </c>
    </row>
    <row r="342" spans="1:3">
      <c r="A342">
        <v>340</v>
      </c>
      <c r="B342">
        <v>963056.9583206312</v>
      </c>
      <c r="C342">
        <v>10244640.15517988</v>
      </c>
    </row>
    <row r="343" spans="1:3">
      <c r="A343">
        <v>341</v>
      </c>
      <c r="B343">
        <v>960103.9271974022</v>
      </c>
      <c r="C343">
        <v>10242433.87535822</v>
      </c>
    </row>
    <row r="344" spans="1:3">
      <c r="A344">
        <v>342</v>
      </c>
      <c r="B344">
        <v>956878.8666152521</v>
      </c>
      <c r="C344">
        <v>10240234.39604894</v>
      </c>
    </row>
    <row r="345" spans="1:3">
      <c r="A345">
        <v>343</v>
      </c>
      <c r="B345">
        <v>955086.8153655003</v>
      </c>
      <c r="C345">
        <v>10238645.52988158</v>
      </c>
    </row>
    <row r="346" spans="1:3">
      <c r="A346">
        <v>344</v>
      </c>
      <c r="B346">
        <v>952323.2649769584</v>
      </c>
      <c r="C346">
        <v>10236617.70124423</v>
      </c>
    </row>
    <row r="347" spans="1:3">
      <c r="A347">
        <v>345</v>
      </c>
      <c r="B347">
        <v>948109.9323445142</v>
      </c>
      <c r="C347">
        <v>10233890.90961877</v>
      </c>
    </row>
    <row r="348" spans="1:3">
      <c r="A348">
        <v>346</v>
      </c>
      <c r="B348">
        <v>944326.2901681385</v>
      </c>
      <c r="C348">
        <v>10231378.31820264</v>
      </c>
    </row>
    <row r="349" spans="1:3">
      <c r="A349">
        <v>347</v>
      </c>
      <c r="B349">
        <v>941589.6744564845</v>
      </c>
      <c r="C349">
        <v>10229398.50020324</v>
      </c>
    </row>
    <row r="350" spans="1:3">
      <c r="A350">
        <v>348</v>
      </c>
      <c r="B350">
        <v>939731.6972735559</v>
      </c>
      <c r="C350">
        <v>10227812.2773223</v>
      </c>
    </row>
    <row r="351" spans="1:3">
      <c r="A351">
        <v>349</v>
      </c>
      <c r="B351">
        <v>937026.0481213458</v>
      </c>
      <c r="C351">
        <v>10225821.11442475</v>
      </c>
    </row>
    <row r="352" spans="1:3">
      <c r="A352">
        <v>350</v>
      </c>
      <c r="B352">
        <v>933305.9540584309</v>
      </c>
      <c r="C352">
        <v>10223532.7741619</v>
      </c>
    </row>
    <row r="353" spans="1:3">
      <c r="A353">
        <v>351</v>
      </c>
      <c r="B353">
        <v>930173.809140339</v>
      </c>
      <c r="C353">
        <v>10221349.2649781</v>
      </c>
    </row>
    <row r="354" spans="1:3">
      <c r="A354">
        <v>352</v>
      </c>
      <c r="B354">
        <v>927969.8755618251</v>
      </c>
      <c r="C354">
        <v>10219537.43281197</v>
      </c>
    </row>
    <row r="355" spans="1:3">
      <c r="A355">
        <v>353</v>
      </c>
      <c r="B355">
        <v>925785.1920233577</v>
      </c>
      <c r="C355">
        <v>10217841.79378214</v>
      </c>
    </row>
    <row r="356" spans="1:3">
      <c r="A356">
        <v>354</v>
      </c>
      <c r="B356">
        <v>922204.3409502121</v>
      </c>
      <c r="C356">
        <v>10215494.65162792</v>
      </c>
    </row>
    <row r="357" spans="1:3">
      <c r="A357">
        <v>355</v>
      </c>
      <c r="B357">
        <v>920571.2141426071</v>
      </c>
      <c r="C357">
        <v>10214180.2088504</v>
      </c>
    </row>
    <row r="358" spans="1:3">
      <c r="A358">
        <v>356</v>
      </c>
      <c r="B358">
        <v>917100.2937248028</v>
      </c>
      <c r="C358">
        <v>10211819.20720858</v>
      </c>
    </row>
    <row r="359" spans="1:3">
      <c r="A359">
        <v>357</v>
      </c>
      <c r="B359">
        <v>914867.6241588314</v>
      </c>
      <c r="C359">
        <v>10210156.1272582</v>
      </c>
    </row>
    <row r="360" spans="1:3">
      <c r="A360">
        <v>358</v>
      </c>
      <c r="B360">
        <v>911116.9821993179</v>
      </c>
      <c r="C360">
        <v>10207786.90034945</v>
      </c>
    </row>
    <row r="361" spans="1:3">
      <c r="A361">
        <v>359</v>
      </c>
      <c r="B361">
        <v>908280.2461911419</v>
      </c>
      <c r="C361">
        <v>10205838.05390456</v>
      </c>
    </row>
    <row r="362" spans="1:3">
      <c r="A362">
        <v>360</v>
      </c>
      <c r="B362">
        <v>906360.2511485472</v>
      </c>
      <c r="C362">
        <v>10204229.06445434</v>
      </c>
    </row>
    <row r="363" spans="1:3">
      <c r="A363">
        <v>361</v>
      </c>
      <c r="B363">
        <v>904119.9157574946</v>
      </c>
      <c r="C363">
        <v>10202469.09408009</v>
      </c>
    </row>
    <row r="364" spans="1:3">
      <c r="A364">
        <v>362</v>
      </c>
      <c r="B364">
        <v>901497.2665344498</v>
      </c>
      <c r="C364">
        <v>10200625.45643252</v>
      </c>
    </row>
    <row r="365" spans="1:3">
      <c r="A365">
        <v>363</v>
      </c>
      <c r="B365">
        <v>898154.9169717467</v>
      </c>
      <c r="C365">
        <v>10198479.31468446</v>
      </c>
    </row>
    <row r="366" spans="1:3">
      <c r="A366">
        <v>364</v>
      </c>
      <c r="B366">
        <v>895239.7923888003</v>
      </c>
      <c r="C366">
        <v>10196461.66283485</v>
      </c>
    </row>
    <row r="367" spans="1:3">
      <c r="A367">
        <v>365</v>
      </c>
      <c r="B367">
        <v>894330.0502075303</v>
      </c>
      <c r="C367">
        <v>10195481.40949341</v>
      </c>
    </row>
    <row r="368" spans="1:3">
      <c r="A368">
        <v>366</v>
      </c>
      <c r="B368">
        <v>891720.5074458681</v>
      </c>
      <c r="C368">
        <v>10193569.68297533</v>
      </c>
    </row>
    <row r="369" spans="1:3">
      <c r="A369">
        <v>367</v>
      </c>
      <c r="B369">
        <v>888263.7853834295</v>
      </c>
      <c r="C369">
        <v>10191318.72785859</v>
      </c>
    </row>
    <row r="370" spans="1:3">
      <c r="A370">
        <v>368</v>
      </c>
      <c r="B370">
        <v>885430.0618592404</v>
      </c>
      <c r="C370">
        <v>10189422.91126154</v>
      </c>
    </row>
    <row r="371" spans="1:3">
      <c r="A371">
        <v>369</v>
      </c>
      <c r="B371">
        <v>883560.7224312429</v>
      </c>
      <c r="C371">
        <v>10187894.59458878</v>
      </c>
    </row>
    <row r="372" spans="1:3">
      <c r="A372">
        <v>370</v>
      </c>
      <c r="B372">
        <v>881170.6389435917</v>
      </c>
      <c r="C372">
        <v>10186320.51391535</v>
      </c>
    </row>
    <row r="373" spans="1:3">
      <c r="A373">
        <v>371</v>
      </c>
      <c r="B373">
        <v>878953.2223566325</v>
      </c>
      <c r="C373">
        <v>10184622.2703984</v>
      </c>
    </row>
    <row r="374" spans="1:3">
      <c r="A374">
        <v>372</v>
      </c>
      <c r="B374">
        <v>876422.6043584963</v>
      </c>
      <c r="C374">
        <v>10182873.38676268</v>
      </c>
    </row>
    <row r="375" spans="1:3">
      <c r="A375">
        <v>373</v>
      </c>
      <c r="B375">
        <v>875204.0842917017</v>
      </c>
      <c r="C375">
        <v>10181713.29397738</v>
      </c>
    </row>
    <row r="376" spans="1:3">
      <c r="A376">
        <v>374</v>
      </c>
      <c r="B376">
        <v>873155.9857352255</v>
      </c>
      <c r="C376">
        <v>10180164.45309221</v>
      </c>
    </row>
    <row r="377" spans="1:3">
      <c r="A377">
        <v>375</v>
      </c>
      <c r="B377">
        <v>869824.680125117</v>
      </c>
      <c r="C377">
        <v>10177980.22838265</v>
      </c>
    </row>
    <row r="378" spans="1:3">
      <c r="A378">
        <v>376</v>
      </c>
      <c r="B378">
        <v>866818.6521633377</v>
      </c>
      <c r="C378">
        <v>10175962.9618756</v>
      </c>
    </row>
    <row r="379" spans="1:3">
      <c r="A379">
        <v>377</v>
      </c>
      <c r="B379">
        <v>864682.340335194</v>
      </c>
      <c r="C379">
        <v>10174395.20752791</v>
      </c>
    </row>
    <row r="380" spans="1:3">
      <c r="A380">
        <v>378</v>
      </c>
      <c r="B380">
        <v>863346.3036454709</v>
      </c>
      <c r="C380">
        <v>10173200.79005978</v>
      </c>
    </row>
    <row r="381" spans="1:3">
      <c r="A381">
        <v>379</v>
      </c>
      <c r="B381">
        <v>861305.7661251511</v>
      </c>
      <c r="C381">
        <v>10171661.05651683</v>
      </c>
    </row>
    <row r="382" spans="1:3">
      <c r="A382">
        <v>380</v>
      </c>
      <c r="B382">
        <v>858282.6185926544</v>
      </c>
      <c r="C382">
        <v>10169785.24003614</v>
      </c>
    </row>
    <row r="383" spans="1:3">
      <c r="A383">
        <v>381</v>
      </c>
      <c r="B383">
        <v>855851.4768040975</v>
      </c>
      <c r="C383">
        <v>10168067.05703121</v>
      </c>
    </row>
    <row r="384" spans="1:3">
      <c r="A384">
        <v>382</v>
      </c>
      <c r="B384">
        <v>854257.6954638151</v>
      </c>
      <c r="C384">
        <v>10166697.48760794</v>
      </c>
    </row>
    <row r="385" spans="1:3">
      <c r="A385">
        <v>383</v>
      </c>
      <c r="B385">
        <v>852660.2800616109</v>
      </c>
      <c r="C385">
        <v>10165406.24211434</v>
      </c>
    </row>
    <row r="386" spans="1:3">
      <c r="A386">
        <v>384</v>
      </c>
      <c r="B386">
        <v>849844.767335771</v>
      </c>
      <c r="C386">
        <v>10163530.21954915</v>
      </c>
    </row>
    <row r="387" spans="1:3">
      <c r="A387">
        <v>385</v>
      </c>
      <c r="B387">
        <v>848671.6453242542</v>
      </c>
      <c r="C387">
        <v>10162541.31823344</v>
      </c>
    </row>
    <row r="388" spans="1:3">
      <c r="A388">
        <v>386</v>
      </c>
      <c r="B388">
        <v>845946.9353336532</v>
      </c>
      <c r="C388">
        <v>10160659.9971437</v>
      </c>
    </row>
    <row r="389" spans="1:3">
      <c r="A389">
        <v>387</v>
      </c>
      <c r="B389">
        <v>844263.4893739166</v>
      </c>
      <c r="C389">
        <v>10159370.3851115</v>
      </c>
    </row>
    <row r="390" spans="1:3">
      <c r="A390">
        <v>388</v>
      </c>
      <c r="B390">
        <v>841212.6376929291</v>
      </c>
      <c r="C390">
        <v>10157425.60993532</v>
      </c>
    </row>
    <row r="391" spans="1:3">
      <c r="A391">
        <v>389</v>
      </c>
      <c r="B391">
        <v>838973.4354319868</v>
      </c>
      <c r="C391">
        <v>10155871.14248039</v>
      </c>
    </row>
    <row r="392" spans="1:3">
      <c r="A392">
        <v>390</v>
      </c>
      <c r="B392">
        <v>837617.7506592619</v>
      </c>
      <c r="C392">
        <v>10154673.26226765</v>
      </c>
    </row>
    <row r="393" spans="1:3">
      <c r="A393">
        <v>391</v>
      </c>
      <c r="B393">
        <v>835994.0901965923</v>
      </c>
      <c r="C393">
        <v>10153339.35509711</v>
      </c>
    </row>
    <row r="394" spans="1:3">
      <c r="A394">
        <v>392</v>
      </c>
      <c r="B394">
        <v>833994.8117660006</v>
      </c>
      <c r="C394">
        <v>10151896.27187096</v>
      </c>
    </row>
    <row r="395" spans="1:3">
      <c r="A395">
        <v>393</v>
      </c>
      <c r="B395">
        <v>831328.6577860633</v>
      </c>
      <c r="C395">
        <v>10150159.52906968</v>
      </c>
    </row>
    <row r="396" spans="1:3">
      <c r="A396">
        <v>394</v>
      </c>
      <c r="B396">
        <v>829054.793325073</v>
      </c>
      <c r="C396">
        <v>10148557.64104153</v>
      </c>
    </row>
    <row r="397" spans="1:3">
      <c r="A397">
        <v>395</v>
      </c>
      <c r="B397">
        <v>828555.1855149205</v>
      </c>
      <c r="C397">
        <v>10147891.68876815</v>
      </c>
    </row>
    <row r="398" spans="1:3">
      <c r="A398">
        <v>396</v>
      </c>
      <c r="B398">
        <v>826602.2819591569</v>
      </c>
      <c r="C398">
        <v>10146414.53463847</v>
      </c>
    </row>
    <row r="399" spans="1:3">
      <c r="A399">
        <v>397</v>
      </c>
      <c r="B399">
        <v>823847.8926455752</v>
      </c>
      <c r="C399">
        <v>10144595.58317232</v>
      </c>
    </row>
    <row r="400" spans="1:3">
      <c r="A400">
        <v>398</v>
      </c>
      <c r="B400">
        <v>821581.7687113053</v>
      </c>
      <c r="C400">
        <v>10143060.81680306</v>
      </c>
    </row>
    <row r="401" spans="1:3">
      <c r="A401">
        <v>399</v>
      </c>
      <c r="B401">
        <v>820227.8099939738</v>
      </c>
      <c r="C401">
        <v>10141902.0870835</v>
      </c>
    </row>
    <row r="402" spans="1:3">
      <c r="A402">
        <v>400</v>
      </c>
      <c r="B402">
        <v>818322.5009766811</v>
      </c>
      <c r="C402">
        <v>10140631.01703684</v>
      </c>
    </row>
    <row r="403" spans="1:3">
      <c r="A403">
        <v>401</v>
      </c>
      <c r="B403">
        <v>816697.7592468382</v>
      </c>
      <c r="C403">
        <v>10139336.30570564</v>
      </c>
    </row>
    <row r="404" spans="1:3">
      <c r="A404">
        <v>402</v>
      </c>
      <c r="B404">
        <v>814721.0149152296</v>
      </c>
      <c r="C404">
        <v>10137942.80666126</v>
      </c>
    </row>
    <row r="405" spans="1:3">
      <c r="A405">
        <v>403</v>
      </c>
      <c r="B405">
        <v>813985.0480613072</v>
      </c>
      <c r="C405">
        <v>10137133.33250323</v>
      </c>
    </row>
    <row r="406" spans="1:3">
      <c r="A406">
        <v>404</v>
      </c>
      <c r="B406">
        <v>812516.0242615676</v>
      </c>
      <c r="C406">
        <v>10135967.724639</v>
      </c>
    </row>
    <row r="407" spans="1:3">
      <c r="A407">
        <v>405</v>
      </c>
      <c r="B407">
        <v>809876.3216989157</v>
      </c>
      <c r="C407">
        <v>10134207.13411432</v>
      </c>
    </row>
    <row r="408" spans="1:3">
      <c r="A408">
        <v>406</v>
      </c>
      <c r="B408">
        <v>807489.5594594325</v>
      </c>
      <c r="C408">
        <v>10132580.56907444</v>
      </c>
    </row>
    <row r="409" spans="1:3">
      <c r="A409">
        <v>407</v>
      </c>
      <c r="B409">
        <v>805845.5887405084</v>
      </c>
      <c r="C409">
        <v>10131344.34407431</v>
      </c>
    </row>
    <row r="410" spans="1:3">
      <c r="A410">
        <v>408</v>
      </c>
      <c r="B410">
        <v>804953.345606714</v>
      </c>
      <c r="C410">
        <v>10130472.26894575</v>
      </c>
    </row>
    <row r="411" spans="1:3">
      <c r="A411">
        <v>409</v>
      </c>
      <c r="B411">
        <v>803458.7596902257</v>
      </c>
      <c r="C411">
        <v>10129297.63211913</v>
      </c>
    </row>
    <row r="412" spans="1:3">
      <c r="A412">
        <v>410</v>
      </c>
      <c r="B412">
        <v>800976.5541815896</v>
      </c>
      <c r="C412">
        <v>10127741.40163931</v>
      </c>
    </row>
    <row r="413" spans="1:3">
      <c r="A413">
        <v>411</v>
      </c>
      <c r="B413">
        <v>799111.8800581557</v>
      </c>
      <c r="C413">
        <v>10126394.71787395</v>
      </c>
    </row>
    <row r="414" spans="1:3">
      <c r="A414">
        <v>412</v>
      </c>
      <c r="B414">
        <v>798036.0385680866</v>
      </c>
      <c r="C414">
        <v>10125390.26934024</v>
      </c>
    </row>
    <row r="415" spans="1:3">
      <c r="A415">
        <v>413</v>
      </c>
      <c r="B415">
        <v>796936.2038167669</v>
      </c>
      <c r="C415">
        <v>10124435.1627327</v>
      </c>
    </row>
    <row r="416" spans="1:3">
      <c r="A416">
        <v>414</v>
      </c>
      <c r="B416">
        <v>794736.7303791466</v>
      </c>
      <c r="C416">
        <v>10122936.99425503</v>
      </c>
    </row>
    <row r="417" spans="1:3">
      <c r="A417">
        <v>415</v>
      </c>
      <c r="B417">
        <v>793955.6674111804</v>
      </c>
      <c r="C417">
        <v>10122219.22985523</v>
      </c>
    </row>
    <row r="418" spans="1:3">
      <c r="A418">
        <v>416</v>
      </c>
      <c r="B418">
        <v>791837.5570346229</v>
      </c>
      <c r="C418">
        <v>10120723.18459273</v>
      </c>
    </row>
    <row r="419" spans="1:3">
      <c r="A419">
        <v>417</v>
      </c>
      <c r="B419">
        <v>790614.6567718905</v>
      </c>
      <c r="C419">
        <v>10119741.53971236</v>
      </c>
    </row>
    <row r="420" spans="1:3">
      <c r="A420">
        <v>418</v>
      </c>
      <c r="B420">
        <v>788116.7992508457</v>
      </c>
      <c r="C420">
        <v>10118130.25360187</v>
      </c>
    </row>
    <row r="421" spans="1:3">
      <c r="A421">
        <v>419</v>
      </c>
      <c r="B421">
        <v>786361.016752904</v>
      </c>
      <c r="C421">
        <v>10116890.72454108</v>
      </c>
    </row>
    <row r="422" spans="1:3">
      <c r="A422">
        <v>420</v>
      </c>
      <c r="B422">
        <v>785488.4270293661</v>
      </c>
      <c r="C422">
        <v>10116034.83992145</v>
      </c>
    </row>
    <row r="423" spans="1:3">
      <c r="A423">
        <v>421</v>
      </c>
      <c r="B423">
        <v>784390.2335505147</v>
      </c>
      <c r="C423">
        <v>10115056.67918163</v>
      </c>
    </row>
    <row r="424" spans="1:3">
      <c r="A424">
        <v>422</v>
      </c>
      <c r="B424">
        <v>782913.7975485545</v>
      </c>
      <c r="C424">
        <v>10113946.28923298</v>
      </c>
    </row>
    <row r="425" spans="1:3">
      <c r="A425">
        <v>423</v>
      </c>
      <c r="B425">
        <v>780796.6646898004</v>
      </c>
      <c r="C425">
        <v>10112540.75736816</v>
      </c>
    </row>
    <row r="426" spans="1:3">
      <c r="A426">
        <v>424</v>
      </c>
      <c r="B426">
        <v>779053.1402523014</v>
      </c>
      <c r="C426">
        <v>10111278.37798815</v>
      </c>
    </row>
    <row r="427" spans="1:3">
      <c r="A427">
        <v>425</v>
      </c>
      <c r="B427">
        <v>778920.0306214686</v>
      </c>
      <c r="C427">
        <v>10110882.36137368</v>
      </c>
    </row>
    <row r="428" spans="1:3">
      <c r="A428">
        <v>426</v>
      </c>
      <c r="B428">
        <v>777519.36975012</v>
      </c>
      <c r="C428">
        <v>10109765.34430444</v>
      </c>
    </row>
    <row r="429" spans="1:3">
      <c r="A429">
        <v>427</v>
      </c>
      <c r="B429">
        <v>775340.132589468</v>
      </c>
      <c r="C429">
        <v>10108298.06791205</v>
      </c>
    </row>
    <row r="430" spans="1:3">
      <c r="A430">
        <v>428</v>
      </c>
      <c r="B430">
        <v>773542.6195825065</v>
      </c>
      <c r="C430">
        <v>10107058.19341777</v>
      </c>
    </row>
    <row r="431" spans="1:3">
      <c r="A431">
        <v>429</v>
      </c>
      <c r="B431">
        <v>772636.1711888653</v>
      </c>
      <c r="C431">
        <v>10106210.93189223</v>
      </c>
    </row>
    <row r="432" spans="1:3">
      <c r="A432">
        <v>430</v>
      </c>
      <c r="B432">
        <v>771127.6125877395</v>
      </c>
      <c r="C432">
        <v>10105186.02998959</v>
      </c>
    </row>
    <row r="433" spans="1:3">
      <c r="A433">
        <v>431</v>
      </c>
      <c r="B433">
        <v>770009.9372812943</v>
      </c>
      <c r="C433">
        <v>10104230.19200054</v>
      </c>
    </row>
    <row r="434" spans="1:3">
      <c r="A434">
        <v>432</v>
      </c>
      <c r="B434">
        <v>768499.1984706414</v>
      </c>
      <c r="C434">
        <v>10103131.986167</v>
      </c>
    </row>
    <row r="435" spans="1:3">
      <c r="A435">
        <v>433</v>
      </c>
      <c r="B435">
        <v>768194.935083841</v>
      </c>
      <c r="C435">
        <v>10102626.24338318</v>
      </c>
    </row>
    <row r="436" spans="1:3">
      <c r="A436">
        <v>434</v>
      </c>
      <c r="B436">
        <v>767223.931175234</v>
      </c>
      <c r="C436">
        <v>10101785.453799</v>
      </c>
    </row>
    <row r="437" spans="1:3">
      <c r="A437">
        <v>435</v>
      </c>
      <c r="B437">
        <v>765156.8888320749</v>
      </c>
      <c r="C437">
        <v>10100373.71258834</v>
      </c>
    </row>
    <row r="438" spans="1:3">
      <c r="A438">
        <v>436</v>
      </c>
      <c r="B438">
        <v>763289.077063952</v>
      </c>
      <c r="C438">
        <v>10099071.0641711</v>
      </c>
    </row>
    <row r="439" spans="1:3">
      <c r="A439">
        <v>437</v>
      </c>
      <c r="B439">
        <v>762067.8859916501</v>
      </c>
      <c r="C439">
        <v>10098113.7097172</v>
      </c>
    </row>
    <row r="440" spans="1:3">
      <c r="A440">
        <v>438</v>
      </c>
      <c r="B440">
        <v>761569.8123147355</v>
      </c>
      <c r="C440">
        <v>10097518.6039878</v>
      </c>
    </row>
    <row r="441" spans="1:3">
      <c r="A441">
        <v>439</v>
      </c>
      <c r="B441">
        <v>760546.418600322</v>
      </c>
      <c r="C441">
        <v>10096653.72660519</v>
      </c>
    </row>
    <row r="442" spans="1:3">
      <c r="A442">
        <v>440</v>
      </c>
      <c r="B442">
        <v>758501.1254524152</v>
      </c>
      <c r="C442">
        <v>10095354.88523704</v>
      </c>
    </row>
    <row r="443" spans="1:3">
      <c r="A443">
        <v>441</v>
      </c>
      <c r="B443">
        <v>757115.537429743</v>
      </c>
      <c r="C443">
        <v>10094318.28367153</v>
      </c>
    </row>
    <row r="444" spans="1:3">
      <c r="A444">
        <v>442</v>
      </c>
      <c r="B444">
        <v>756499.9777041186</v>
      </c>
      <c r="C444">
        <v>10093629.41217339</v>
      </c>
    </row>
    <row r="445" spans="1:3">
      <c r="A445">
        <v>443</v>
      </c>
      <c r="B445">
        <v>755842.5530548466</v>
      </c>
      <c r="C445">
        <v>10092967.23766264</v>
      </c>
    </row>
    <row r="446" spans="1:3">
      <c r="A446">
        <v>444</v>
      </c>
      <c r="B446">
        <v>754165.0540282406</v>
      </c>
      <c r="C446">
        <v>10091787.86081902</v>
      </c>
    </row>
    <row r="447" spans="1:3">
      <c r="A447">
        <v>445</v>
      </c>
      <c r="B447">
        <v>753732.9511280826</v>
      </c>
      <c r="C447">
        <v>10091305.86861946</v>
      </c>
    </row>
    <row r="448" spans="1:3">
      <c r="A448">
        <v>446</v>
      </c>
      <c r="B448">
        <v>752133.1652594133</v>
      </c>
      <c r="C448">
        <v>10090135.20735532</v>
      </c>
    </row>
    <row r="449" spans="1:3">
      <c r="A449">
        <v>447</v>
      </c>
      <c r="B449">
        <v>751315.793305864</v>
      </c>
      <c r="C449">
        <v>10089419.76356072</v>
      </c>
    </row>
    <row r="450" spans="1:3">
      <c r="A450">
        <v>448</v>
      </c>
      <c r="B450">
        <v>749274.6603204709</v>
      </c>
      <c r="C450">
        <v>10088082.47650062</v>
      </c>
    </row>
    <row r="451" spans="1:3">
      <c r="A451">
        <v>449</v>
      </c>
      <c r="B451">
        <v>747925.2095746696</v>
      </c>
      <c r="C451">
        <v>10087104.30331509</v>
      </c>
    </row>
    <row r="452" spans="1:3">
      <c r="A452">
        <v>450</v>
      </c>
      <c r="B452">
        <v>747482.2786621944</v>
      </c>
      <c r="C452">
        <v>10086544.4995559</v>
      </c>
    </row>
    <row r="453" spans="1:3">
      <c r="A453">
        <v>451</v>
      </c>
      <c r="B453">
        <v>746852.1895141585</v>
      </c>
      <c r="C453">
        <v>10085876.92537888</v>
      </c>
    </row>
    <row r="454" spans="1:3">
      <c r="A454">
        <v>452</v>
      </c>
      <c r="B454">
        <v>745835.2534273429</v>
      </c>
      <c r="C454">
        <v>10085056.14034479</v>
      </c>
    </row>
    <row r="455" spans="1:3">
      <c r="A455">
        <v>453</v>
      </c>
      <c r="B455">
        <v>744184.4709524029</v>
      </c>
      <c r="C455">
        <v>10083931.32505578</v>
      </c>
    </row>
    <row r="456" spans="1:3">
      <c r="A456">
        <v>454</v>
      </c>
      <c r="B456">
        <v>742898.4487381042</v>
      </c>
      <c r="C456">
        <v>10082958.44955268</v>
      </c>
    </row>
    <row r="457" spans="1:3">
      <c r="A457">
        <v>455</v>
      </c>
      <c r="B457">
        <v>743102.595164397</v>
      </c>
      <c r="C457">
        <v>10082802.02332555</v>
      </c>
    </row>
    <row r="458" spans="1:3">
      <c r="A458">
        <v>456</v>
      </c>
      <c r="B458">
        <v>742186.218114447</v>
      </c>
      <c r="C458">
        <v>10081996.49583071</v>
      </c>
    </row>
    <row r="459" spans="1:3">
      <c r="A459">
        <v>457</v>
      </c>
      <c r="B459">
        <v>740498.0738368344</v>
      </c>
      <c r="C459">
        <v>10080828.32117805</v>
      </c>
    </row>
    <row r="460" spans="1:3">
      <c r="A460">
        <v>458</v>
      </c>
      <c r="B460">
        <v>739101.1920269274</v>
      </c>
      <c r="C460">
        <v>10079838.37378759</v>
      </c>
    </row>
    <row r="461" spans="1:3">
      <c r="A461">
        <v>459</v>
      </c>
      <c r="B461">
        <v>738594.5726043044</v>
      </c>
      <c r="C461">
        <v>10079262.27522921</v>
      </c>
    </row>
    <row r="462" spans="1:3">
      <c r="A462">
        <v>460</v>
      </c>
      <c r="B462">
        <v>737420.876530407</v>
      </c>
      <c r="C462">
        <v>10078444.10997837</v>
      </c>
    </row>
    <row r="463" spans="1:3">
      <c r="A463">
        <v>461</v>
      </c>
      <c r="B463">
        <v>736752.1332580006</v>
      </c>
      <c r="C463">
        <v>10077783.35848489</v>
      </c>
    </row>
    <row r="464" spans="1:3">
      <c r="A464">
        <v>462</v>
      </c>
      <c r="B464">
        <v>735647.3264627443</v>
      </c>
      <c r="C464">
        <v>10076939.97827947</v>
      </c>
    </row>
    <row r="465" spans="1:3">
      <c r="A465">
        <v>463</v>
      </c>
      <c r="B465">
        <v>735740.4001904816</v>
      </c>
      <c r="C465">
        <v>10076706.03814142</v>
      </c>
    </row>
    <row r="466" spans="1:3">
      <c r="A466">
        <v>464</v>
      </c>
      <c r="B466">
        <v>735212.8307546711</v>
      </c>
      <c r="C466">
        <v>10076151.05420974</v>
      </c>
    </row>
    <row r="467" spans="1:3">
      <c r="A467">
        <v>465</v>
      </c>
      <c r="B467">
        <v>733636.09172781</v>
      </c>
      <c r="C467">
        <v>10075037.61135639</v>
      </c>
    </row>
    <row r="468" spans="1:3">
      <c r="A468">
        <v>466</v>
      </c>
      <c r="B468">
        <v>732216.0644855041</v>
      </c>
      <c r="C468">
        <v>10074012.78253108</v>
      </c>
    </row>
    <row r="469" spans="1:3">
      <c r="A469">
        <v>467</v>
      </c>
      <c r="B469">
        <v>731366.3479283383</v>
      </c>
      <c r="C469">
        <v>10073296.61060145</v>
      </c>
    </row>
    <row r="470" spans="1:3">
      <c r="A470">
        <v>468</v>
      </c>
      <c r="B470">
        <v>731224.2232342339</v>
      </c>
      <c r="C470">
        <v>10072944.94196444</v>
      </c>
    </row>
    <row r="471" spans="1:3">
      <c r="A471">
        <v>469</v>
      </c>
      <c r="B471">
        <v>730617.3453818612</v>
      </c>
      <c r="C471">
        <v>10072350.34563577</v>
      </c>
    </row>
    <row r="472" spans="1:3">
      <c r="A472">
        <v>470</v>
      </c>
      <c r="B472">
        <v>728933.0176205083</v>
      </c>
      <c r="C472">
        <v>10071264.96838807</v>
      </c>
    </row>
    <row r="473" spans="1:3">
      <c r="A473">
        <v>471</v>
      </c>
      <c r="B473">
        <v>727959.3362754388</v>
      </c>
      <c r="C473">
        <v>10070493.02473431</v>
      </c>
    </row>
    <row r="474" spans="1:3">
      <c r="A474">
        <v>472</v>
      </c>
      <c r="B474">
        <v>727758.1703612263</v>
      </c>
      <c r="C474">
        <v>10070082.29008951</v>
      </c>
    </row>
    <row r="475" spans="1:3">
      <c r="A475">
        <v>473</v>
      </c>
      <c r="B475">
        <v>727500.7908122716</v>
      </c>
      <c r="C475">
        <v>10069681.22218485</v>
      </c>
    </row>
    <row r="476" spans="1:3">
      <c r="A476">
        <v>474</v>
      </c>
      <c r="B476">
        <v>726274.5675586207</v>
      </c>
      <c r="C476">
        <v>10068777.98667968</v>
      </c>
    </row>
    <row r="477" spans="1:3">
      <c r="A477">
        <v>475</v>
      </c>
      <c r="B477">
        <v>726156.6028494526</v>
      </c>
      <c r="C477">
        <v>10068504.86108686</v>
      </c>
    </row>
    <row r="478" spans="1:3">
      <c r="A478">
        <v>476</v>
      </c>
      <c r="B478">
        <v>725006.6785666081</v>
      </c>
      <c r="C478">
        <v>10067615.31693876</v>
      </c>
    </row>
    <row r="479" spans="1:3">
      <c r="A479">
        <v>477</v>
      </c>
      <c r="B479">
        <v>724550.9478253366</v>
      </c>
      <c r="C479">
        <v>10067134.4215826</v>
      </c>
    </row>
    <row r="480" spans="1:3">
      <c r="A480">
        <v>478</v>
      </c>
      <c r="B480">
        <v>722891.7145623101</v>
      </c>
      <c r="C480">
        <v>10066027.07184241</v>
      </c>
    </row>
    <row r="481" spans="1:3">
      <c r="A481">
        <v>479</v>
      </c>
      <c r="B481">
        <v>721883.6834672955</v>
      </c>
      <c r="C481">
        <v>10065267.65431293</v>
      </c>
    </row>
    <row r="482" spans="1:3">
      <c r="A482">
        <v>480</v>
      </c>
      <c r="B482">
        <v>721819.9988385077</v>
      </c>
      <c r="C482">
        <v>10064964.74266309</v>
      </c>
    </row>
    <row r="483" spans="1:3">
      <c r="A483">
        <v>481</v>
      </c>
      <c r="B483">
        <v>721606.699819328</v>
      </c>
      <c r="C483">
        <v>10064570.31246012</v>
      </c>
    </row>
    <row r="484" spans="1:3">
      <c r="A484">
        <v>482</v>
      </c>
      <c r="B484">
        <v>720995.134355869</v>
      </c>
      <c r="C484">
        <v>10064004.612574</v>
      </c>
    </row>
    <row r="485" spans="1:3">
      <c r="A485">
        <v>483</v>
      </c>
      <c r="B485">
        <v>719741.691504908</v>
      </c>
      <c r="C485">
        <v>10063120.85194714</v>
      </c>
    </row>
    <row r="486" spans="1:3">
      <c r="A486">
        <v>484</v>
      </c>
      <c r="B486">
        <v>718849.2620310147</v>
      </c>
      <c r="C486">
        <v>10062396.58026542</v>
      </c>
    </row>
    <row r="487" spans="1:3">
      <c r="A487">
        <v>485</v>
      </c>
      <c r="B487">
        <v>719359.4291361161</v>
      </c>
      <c r="C487">
        <v>10062452.29433267</v>
      </c>
    </row>
    <row r="488" spans="1:3">
      <c r="A488">
        <v>486</v>
      </c>
      <c r="B488">
        <v>718865.4383760821</v>
      </c>
      <c r="C488">
        <v>10061917.04148267</v>
      </c>
    </row>
    <row r="489" spans="1:3">
      <c r="A489">
        <v>487</v>
      </c>
      <c r="B489">
        <v>717591.9253590413</v>
      </c>
      <c r="C489">
        <v>10061003.32412941</v>
      </c>
    </row>
    <row r="490" spans="1:3">
      <c r="A490">
        <v>488</v>
      </c>
      <c r="B490">
        <v>716531.566223886</v>
      </c>
      <c r="C490">
        <v>10060224.26501425</v>
      </c>
    </row>
    <row r="491" spans="1:3">
      <c r="A491">
        <v>489</v>
      </c>
      <c r="B491">
        <v>716373.0027649491</v>
      </c>
      <c r="C491">
        <v>10059881.29257226</v>
      </c>
    </row>
    <row r="492" spans="1:3">
      <c r="A492">
        <v>490</v>
      </c>
      <c r="B492">
        <v>715476.6168456748</v>
      </c>
      <c r="C492">
        <v>10059235.91299859</v>
      </c>
    </row>
    <row r="493" spans="1:3">
      <c r="A493">
        <v>491</v>
      </c>
      <c r="B493">
        <v>715196.3747126223</v>
      </c>
      <c r="C493">
        <v>10058829.18058656</v>
      </c>
    </row>
    <row r="494" spans="1:3">
      <c r="A494">
        <v>492</v>
      </c>
      <c r="B494">
        <v>714437.7487866514</v>
      </c>
      <c r="C494">
        <v>10058203.93391428</v>
      </c>
    </row>
    <row r="495" spans="1:3">
      <c r="A495">
        <v>493</v>
      </c>
      <c r="B495">
        <v>714887.812257667</v>
      </c>
      <c r="C495">
        <v>10058210.28498134</v>
      </c>
    </row>
    <row r="496" spans="1:3">
      <c r="A496">
        <v>494</v>
      </c>
      <c r="B496">
        <v>714747.0009798537</v>
      </c>
      <c r="C496">
        <v>10057904.38868974</v>
      </c>
    </row>
    <row r="497" spans="1:3">
      <c r="A497">
        <v>495</v>
      </c>
      <c r="B497">
        <v>713575.7719448179</v>
      </c>
      <c r="C497">
        <v>10057040.9330194</v>
      </c>
    </row>
    <row r="498" spans="1:3">
      <c r="A498">
        <v>496</v>
      </c>
      <c r="B498">
        <v>712525.6245358713</v>
      </c>
      <c r="C498">
        <v>10056247.9837388</v>
      </c>
    </row>
    <row r="499" spans="1:3">
      <c r="A499">
        <v>497</v>
      </c>
      <c r="B499">
        <v>711986.9023022132</v>
      </c>
      <c r="C499">
        <v>10055734.10424438</v>
      </c>
    </row>
    <row r="500" spans="1:3">
      <c r="A500">
        <v>498</v>
      </c>
      <c r="B500">
        <v>712150.9716875148</v>
      </c>
      <c r="C500">
        <v>10055589.73091669</v>
      </c>
    </row>
    <row r="501" spans="1:3">
      <c r="A501">
        <v>499</v>
      </c>
      <c r="B501">
        <v>711896.4562060673</v>
      </c>
      <c r="C501">
        <v>10055224.18715604</v>
      </c>
    </row>
    <row r="502" spans="1:3">
      <c r="A502">
        <v>500</v>
      </c>
      <c r="B502">
        <v>710495.30095155</v>
      </c>
      <c r="C502">
        <v>10054310.6533239</v>
      </c>
    </row>
    <row r="503" spans="1:3">
      <c r="A503">
        <v>501</v>
      </c>
      <c r="B503">
        <v>709853.8539507409</v>
      </c>
      <c r="C503">
        <v>10053754.88437892</v>
      </c>
    </row>
    <row r="504" spans="1:3">
      <c r="A504">
        <v>502</v>
      </c>
      <c r="B504">
        <v>710005.2968770806</v>
      </c>
      <c r="C504">
        <v>10053579.56442909</v>
      </c>
    </row>
    <row r="505" spans="1:3">
      <c r="A505">
        <v>503</v>
      </c>
      <c r="B505">
        <v>710091.3140253406</v>
      </c>
      <c r="C505">
        <v>10053402.83805558</v>
      </c>
    </row>
    <row r="506" spans="1:3">
      <c r="A506">
        <v>504</v>
      </c>
      <c r="B506">
        <v>709231.1413532592</v>
      </c>
      <c r="C506">
        <v>10052728.12171415</v>
      </c>
    </row>
    <row r="507" spans="1:3">
      <c r="A507">
        <v>505</v>
      </c>
      <c r="B507">
        <v>709379.4102016082</v>
      </c>
      <c r="C507">
        <v>10052632.69388692</v>
      </c>
    </row>
    <row r="508" spans="1:3">
      <c r="A508">
        <v>506</v>
      </c>
      <c r="B508">
        <v>708592.496915743</v>
      </c>
      <c r="C508">
        <v>10051973.36018459</v>
      </c>
    </row>
    <row r="509" spans="1:3">
      <c r="A509">
        <v>507</v>
      </c>
      <c r="B509">
        <v>708438.0849274952</v>
      </c>
      <c r="C509">
        <v>10051689.41522157</v>
      </c>
    </row>
    <row r="510" spans="1:3">
      <c r="A510">
        <v>508</v>
      </c>
      <c r="B510">
        <v>707069.9952068783</v>
      </c>
      <c r="C510">
        <v>10050762.8258628</v>
      </c>
    </row>
    <row r="511" spans="1:3">
      <c r="A511">
        <v>509</v>
      </c>
      <c r="B511">
        <v>706320.0381682754</v>
      </c>
      <c r="C511">
        <v>10050173.17508456</v>
      </c>
    </row>
    <row r="512" spans="1:3">
      <c r="A512">
        <v>510</v>
      </c>
      <c r="B512">
        <v>706561.6418989915</v>
      </c>
      <c r="C512">
        <v>10050078.21303828</v>
      </c>
    </row>
    <row r="513" spans="1:3">
      <c r="A513">
        <v>511</v>
      </c>
      <c r="B513">
        <v>706690.0451437669</v>
      </c>
      <c r="C513">
        <v>10049908.98687047</v>
      </c>
    </row>
    <row r="514" spans="1:3">
      <c r="A514">
        <v>512</v>
      </c>
      <c r="B514">
        <v>706406.7516007607</v>
      </c>
      <c r="C514">
        <v>10049553.63781477</v>
      </c>
    </row>
    <row r="515" spans="1:3">
      <c r="A515">
        <v>513</v>
      </c>
      <c r="B515">
        <v>705458.5737966448</v>
      </c>
      <c r="C515">
        <v>10048861.43804405</v>
      </c>
    </row>
    <row r="516" spans="1:3">
      <c r="A516">
        <v>514</v>
      </c>
      <c r="B516">
        <v>704870.1699258827</v>
      </c>
      <c r="C516">
        <v>10048333.86016127</v>
      </c>
    </row>
    <row r="517" spans="1:3">
      <c r="A517">
        <v>515</v>
      </c>
      <c r="B517">
        <v>705633.9889956939</v>
      </c>
      <c r="C517">
        <v>10048565.19047002</v>
      </c>
    </row>
    <row r="518" spans="1:3">
      <c r="A518">
        <v>516</v>
      </c>
      <c r="B518">
        <v>705474.6859280705</v>
      </c>
      <c r="C518">
        <v>10048247.31186896</v>
      </c>
    </row>
    <row r="519" spans="1:3">
      <c r="A519">
        <v>517</v>
      </c>
      <c r="B519">
        <v>704506.7616714009</v>
      </c>
      <c r="C519">
        <v>10047528.38074058</v>
      </c>
    </row>
    <row r="520" spans="1:3">
      <c r="A520">
        <v>518</v>
      </c>
      <c r="B520">
        <v>703689.1841457956</v>
      </c>
      <c r="C520">
        <v>10046908.14115558</v>
      </c>
    </row>
    <row r="521" spans="1:3">
      <c r="A521">
        <v>519</v>
      </c>
      <c r="B521">
        <v>703795.9283299993</v>
      </c>
      <c r="C521">
        <v>10046746.18012466</v>
      </c>
    </row>
    <row r="522" spans="1:3">
      <c r="A522">
        <v>520</v>
      </c>
      <c r="B522">
        <v>703097.4269614426</v>
      </c>
      <c r="C522">
        <v>10046230.4801423</v>
      </c>
    </row>
    <row r="523" spans="1:3">
      <c r="A523">
        <v>521</v>
      </c>
      <c r="B523">
        <v>703112.8558483658</v>
      </c>
      <c r="C523">
        <v>10046021.34317377</v>
      </c>
    </row>
    <row r="524" spans="1:3">
      <c r="A524">
        <v>522</v>
      </c>
      <c r="B524">
        <v>702609.8030088904</v>
      </c>
      <c r="C524">
        <v>10045563.18072754</v>
      </c>
    </row>
    <row r="525" spans="1:3">
      <c r="A525">
        <v>523</v>
      </c>
      <c r="B525">
        <v>703348.6757013544</v>
      </c>
      <c r="C525">
        <v>10045765.06967939</v>
      </c>
    </row>
    <row r="526" spans="1:3">
      <c r="A526">
        <v>524</v>
      </c>
      <c r="B526">
        <v>703509.616027958</v>
      </c>
      <c r="C526">
        <v>10045657.86365446</v>
      </c>
    </row>
    <row r="527" spans="1:3">
      <c r="A527">
        <v>525</v>
      </c>
      <c r="B527">
        <v>702620.7415065033</v>
      </c>
      <c r="C527">
        <v>10044977.25394744</v>
      </c>
    </row>
    <row r="528" spans="1:3">
      <c r="A528">
        <v>526</v>
      </c>
      <c r="B528">
        <v>701820.3321094753</v>
      </c>
      <c r="C528">
        <v>10044349.65328046</v>
      </c>
    </row>
    <row r="529" spans="1:3">
      <c r="A529">
        <v>527</v>
      </c>
      <c r="B529">
        <v>701494.4091252798</v>
      </c>
      <c r="C529">
        <v>10043981.22038638</v>
      </c>
    </row>
    <row r="530" spans="1:3">
      <c r="A530">
        <v>528</v>
      </c>
      <c r="B530">
        <v>701881.8374466383</v>
      </c>
      <c r="C530">
        <v>10043992.2613137</v>
      </c>
    </row>
    <row r="531" spans="1:3">
      <c r="A531">
        <v>529</v>
      </c>
      <c r="B531">
        <v>701880.0447911086</v>
      </c>
      <c r="C531">
        <v>10043797.1418662</v>
      </c>
    </row>
    <row r="532" spans="1:3">
      <c r="A532">
        <v>530</v>
      </c>
      <c r="B532">
        <v>700653.7807079266</v>
      </c>
      <c r="C532">
        <v>10042999.6824912</v>
      </c>
    </row>
    <row r="533" spans="1:3">
      <c r="A533">
        <v>531</v>
      </c>
      <c r="B533">
        <v>700224.3075646965</v>
      </c>
      <c r="C533">
        <v>10042592.02500675</v>
      </c>
    </row>
    <row r="534" spans="1:3">
      <c r="A534">
        <v>532</v>
      </c>
      <c r="B534">
        <v>700629.8245358568</v>
      </c>
      <c r="C534">
        <v>10042591.10117517</v>
      </c>
    </row>
    <row r="535" spans="1:3">
      <c r="A535">
        <v>533</v>
      </c>
      <c r="B535">
        <v>700968.3256744908</v>
      </c>
      <c r="C535">
        <v>10042584.47505686</v>
      </c>
    </row>
    <row r="536" spans="1:3">
      <c r="A536">
        <v>534</v>
      </c>
      <c r="B536">
        <v>700348.0336642682</v>
      </c>
      <c r="C536">
        <v>10042069.59220956</v>
      </c>
    </row>
    <row r="537" spans="1:3">
      <c r="A537">
        <v>535</v>
      </c>
      <c r="B537">
        <v>700685.4245216253</v>
      </c>
      <c r="C537">
        <v>10042106.23914598</v>
      </c>
    </row>
    <row r="538" spans="1:3">
      <c r="A538">
        <v>536</v>
      </c>
      <c r="B538">
        <v>700130.0854509408</v>
      </c>
      <c r="C538">
        <v>10041603.44331555</v>
      </c>
    </row>
    <row r="539" spans="1:3">
      <c r="A539">
        <v>537</v>
      </c>
      <c r="B539">
        <v>700179.7935517252</v>
      </c>
      <c r="C539">
        <v>10041460.36792502</v>
      </c>
    </row>
    <row r="540" spans="1:3">
      <c r="A540">
        <v>538</v>
      </c>
      <c r="B540">
        <v>698968.3726870351</v>
      </c>
      <c r="C540">
        <v>10040643.64831647</v>
      </c>
    </row>
    <row r="541" spans="1:3">
      <c r="A541">
        <v>539</v>
      </c>
      <c r="B541">
        <v>698353.092936515</v>
      </c>
      <c r="C541">
        <v>10040155.58555277</v>
      </c>
    </row>
    <row r="542" spans="1:3">
      <c r="A542">
        <v>540</v>
      </c>
      <c r="B542">
        <v>698789.2770289684</v>
      </c>
      <c r="C542">
        <v>10040201.60928889</v>
      </c>
    </row>
    <row r="543" spans="1:3">
      <c r="A543">
        <v>541</v>
      </c>
      <c r="B543">
        <v>699147.7546127996</v>
      </c>
      <c r="C543">
        <v>10040190.7717757</v>
      </c>
    </row>
    <row r="544" spans="1:3">
      <c r="A544">
        <v>542</v>
      </c>
      <c r="B544">
        <v>699079.1279723946</v>
      </c>
      <c r="C544">
        <v>10039981.71974938</v>
      </c>
    </row>
    <row r="545" spans="1:3">
      <c r="A545">
        <v>543</v>
      </c>
      <c r="B545">
        <v>698305.3228443472</v>
      </c>
      <c r="C545">
        <v>10039411.29675811</v>
      </c>
    </row>
    <row r="546" spans="1:3">
      <c r="A546">
        <v>544</v>
      </c>
      <c r="B546">
        <v>697890.8163818223</v>
      </c>
      <c r="C546">
        <v>10039007.74551633</v>
      </c>
    </row>
    <row r="547" spans="1:3">
      <c r="A547">
        <v>545</v>
      </c>
      <c r="B547">
        <v>698828.3149685863</v>
      </c>
      <c r="C547">
        <v>10039364.51610393</v>
      </c>
    </row>
    <row r="548" spans="1:3">
      <c r="A548">
        <v>546</v>
      </c>
      <c r="B548">
        <v>698883.0374735161</v>
      </c>
      <c r="C548">
        <v>10039193.95127594</v>
      </c>
    </row>
    <row r="549" spans="1:3">
      <c r="A549">
        <v>547</v>
      </c>
      <c r="B549">
        <v>698068.5219927781</v>
      </c>
      <c r="C549">
        <v>10038587.43506888</v>
      </c>
    </row>
    <row r="550" spans="1:3">
      <c r="A550">
        <v>548</v>
      </c>
      <c r="B550">
        <v>697359.5410791835</v>
      </c>
      <c r="C550">
        <v>10038053.4706232</v>
      </c>
    </row>
    <row r="551" spans="1:3">
      <c r="A551">
        <v>549</v>
      </c>
      <c r="B551">
        <v>697613.2628337882</v>
      </c>
      <c r="C551">
        <v>10038002.69016189</v>
      </c>
    </row>
    <row r="552" spans="1:3">
      <c r="A552">
        <v>550</v>
      </c>
      <c r="B552">
        <v>697005.4506481753</v>
      </c>
      <c r="C552">
        <v>10037559.6638561</v>
      </c>
    </row>
    <row r="553" spans="1:3">
      <c r="A553">
        <v>551</v>
      </c>
      <c r="B553">
        <v>697188.6531938487</v>
      </c>
      <c r="C553">
        <v>10037473.71729732</v>
      </c>
    </row>
    <row r="554" spans="1:3">
      <c r="A554">
        <v>552</v>
      </c>
      <c r="B554">
        <v>696816.0316926818</v>
      </c>
      <c r="C554">
        <v>10037113.53006858</v>
      </c>
    </row>
    <row r="555" spans="1:3">
      <c r="A555">
        <v>553</v>
      </c>
      <c r="B555">
        <v>697749.3398297159</v>
      </c>
      <c r="C555">
        <v>10037452.89411012</v>
      </c>
    </row>
    <row r="556" spans="1:3">
      <c r="A556">
        <v>554</v>
      </c>
      <c r="B556">
        <v>698104.9076902599</v>
      </c>
      <c r="C556">
        <v>10037482.10866954</v>
      </c>
    </row>
    <row r="557" spans="1:3">
      <c r="A557">
        <v>555</v>
      </c>
      <c r="B557">
        <v>697347.4449218994</v>
      </c>
      <c r="C557">
        <v>10036902.09713278</v>
      </c>
    </row>
    <row r="558" spans="1:3">
      <c r="A558">
        <v>556</v>
      </c>
      <c r="B558">
        <v>696641.6706149485</v>
      </c>
      <c r="C558">
        <v>10036354.93138675</v>
      </c>
    </row>
    <row r="559" spans="1:3">
      <c r="A559">
        <v>557</v>
      </c>
      <c r="B559">
        <v>696398.4074748947</v>
      </c>
      <c r="C559">
        <v>10036058.9976905</v>
      </c>
    </row>
    <row r="560" spans="1:3">
      <c r="A560">
        <v>558</v>
      </c>
      <c r="B560">
        <v>696902.3003020402</v>
      </c>
      <c r="C560">
        <v>10036161.99950943</v>
      </c>
    </row>
    <row r="561" spans="1:3">
      <c r="A561">
        <v>559</v>
      </c>
      <c r="B561">
        <v>697030.1843943514</v>
      </c>
      <c r="C561">
        <v>10036066.67353817</v>
      </c>
    </row>
    <row r="562" spans="1:3">
      <c r="A562">
        <v>560</v>
      </c>
      <c r="B562">
        <v>695852.2220524795</v>
      </c>
      <c r="C562">
        <v>10035319.55965971</v>
      </c>
    </row>
    <row r="563" spans="1:3">
      <c r="A563">
        <v>561</v>
      </c>
      <c r="B563">
        <v>695488.9665032841</v>
      </c>
      <c r="C563">
        <v>10034979.45724692</v>
      </c>
    </row>
    <row r="564" spans="1:3">
      <c r="A564">
        <v>562</v>
      </c>
      <c r="B564">
        <v>696032.8620062571</v>
      </c>
      <c r="C564">
        <v>10035083.84926626</v>
      </c>
    </row>
    <row r="565" spans="1:3">
      <c r="A565">
        <v>563</v>
      </c>
      <c r="B565">
        <v>696520.7026384413</v>
      </c>
      <c r="C565">
        <v>10035186.64685781</v>
      </c>
    </row>
    <row r="566" spans="1:3">
      <c r="A566">
        <v>564</v>
      </c>
      <c r="B566">
        <v>696002.0888350364</v>
      </c>
      <c r="C566">
        <v>10034755.75201054</v>
      </c>
    </row>
    <row r="567" spans="1:3">
      <c r="A567">
        <v>565</v>
      </c>
      <c r="B567">
        <v>696442.9702854005</v>
      </c>
      <c r="C567">
        <v>10034874.46972195</v>
      </c>
    </row>
    <row r="568" spans="1:3">
      <c r="A568">
        <v>566</v>
      </c>
      <c r="B568">
        <v>695973.7508962228</v>
      </c>
      <c r="C568">
        <v>10034446.86104381</v>
      </c>
    </row>
    <row r="569" spans="1:3">
      <c r="A569">
        <v>567</v>
      </c>
      <c r="B569">
        <v>696118.6140905895</v>
      </c>
      <c r="C569">
        <v>10034382.52414787</v>
      </c>
    </row>
    <row r="570" spans="1:3">
      <c r="A570">
        <v>568</v>
      </c>
      <c r="B570">
        <v>694915.2022747255</v>
      </c>
      <c r="C570">
        <v>10033596.76120087</v>
      </c>
    </row>
    <row r="571" spans="1:3">
      <c r="A571">
        <v>569</v>
      </c>
      <c r="B571">
        <v>694299.3331846369</v>
      </c>
      <c r="C571">
        <v>10033136.83167212</v>
      </c>
    </row>
    <row r="572" spans="1:3">
      <c r="A572">
        <v>570</v>
      </c>
      <c r="B572">
        <v>694816.8780001798</v>
      </c>
      <c r="C572">
        <v>10033257.54398054</v>
      </c>
    </row>
    <row r="573" spans="1:3">
      <c r="A573">
        <v>571</v>
      </c>
      <c r="B573">
        <v>695297.8487562229</v>
      </c>
      <c r="C573">
        <v>10033341.32293452</v>
      </c>
    </row>
    <row r="574" spans="1:3">
      <c r="A574">
        <v>572</v>
      </c>
      <c r="B574">
        <v>695336.8479935318</v>
      </c>
      <c r="C574">
        <v>10033217.64858512</v>
      </c>
    </row>
    <row r="575" spans="1:3">
      <c r="A575">
        <v>573</v>
      </c>
      <c r="B575">
        <v>694613.1717728868</v>
      </c>
      <c r="C575">
        <v>10032701.85431797</v>
      </c>
    </row>
    <row r="576" spans="1:3">
      <c r="A576">
        <v>574</v>
      </c>
      <c r="B576">
        <v>694246.4398549317</v>
      </c>
      <c r="C576">
        <v>10032352.01865581</v>
      </c>
    </row>
    <row r="577" spans="1:3">
      <c r="A577">
        <v>575</v>
      </c>
      <c r="B577">
        <v>695285.0791047125</v>
      </c>
      <c r="C577">
        <v>10032789.65487418</v>
      </c>
    </row>
    <row r="578" spans="1:3">
      <c r="A578">
        <v>576</v>
      </c>
      <c r="B578">
        <v>695453.0638732415</v>
      </c>
      <c r="C578">
        <v>10032707.42956355</v>
      </c>
    </row>
    <row r="579" spans="1:3">
      <c r="A579">
        <v>577</v>
      </c>
      <c r="B579">
        <v>694653.771922539</v>
      </c>
      <c r="C579">
        <v>10032137.77300587</v>
      </c>
    </row>
    <row r="580" spans="1:3">
      <c r="A580">
        <v>578</v>
      </c>
      <c r="B580">
        <v>693928.1667344855</v>
      </c>
      <c r="C580">
        <v>10031622.36680233</v>
      </c>
    </row>
    <row r="581" spans="1:3">
      <c r="A581">
        <v>579</v>
      </c>
      <c r="B581">
        <v>694226.3484069266</v>
      </c>
      <c r="C581">
        <v>10031622.9730479</v>
      </c>
    </row>
    <row r="582" spans="1:3">
      <c r="A582">
        <v>580</v>
      </c>
      <c r="B582">
        <v>693617.9098357687</v>
      </c>
      <c r="C582">
        <v>10031203.77818813</v>
      </c>
    </row>
    <row r="583" spans="1:3">
      <c r="A583">
        <v>581</v>
      </c>
      <c r="B583">
        <v>693863.9376522892</v>
      </c>
      <c r="C583">
        <v>10031180.07980738</v>
      </c>
    </row>
    <row r="584" spans="1:3">
      <c r="A584">
        <v>582</v>
      </c>
      <c r="B584">
        <v>693516.4367287164</v>
      </c>
      <c r="C584">
        <v>10030859.31800747</v>
      </c>
    </row>
    <row r="585" spans="1:3">
      <c r="A585">
        <v>583</v>
      </c>
      <c r="B585">
        <v>694579.1542539456</v>
      </c>
      <c r="C585">
        <v>10031295.7508563</v>
      </c>
    </row>
    <row r="586" spans="1:3">
      <c r="A586">
        <v>584</v>
      </c>
      <c r="B586">
        <v>695062.6063267495</v>
      </c>
      <c r="C586">
        <v>10031421.36354154</v>
      </c>
    </row>
    <row r="587" spans="1:3">
      <c r="A587">
        <v>585</v>
      </c>
      <c r="B587">
        <v>694331.8295183557</v>
      </c>
      <c r="C587">
        <v>10030883.80734812</v>
      </c>
    </row>
    <row r="588" spans="1:3">
      <c r="A588">
        <v>586</v>
      </c>
      <c r="B588">
        <v>693600.4076820071</v>
      </c>
      <c r="C588">
        <v>10030350.760297</v>
      </c>
    </row>
    <row r="589" spans="1:3">
      <c r="A589">
        <v>587</v>
      </c>
      <c r="B589">
        <v>693339.6162375408</v>
      </c>
      <c r="C589">
        <v>10030071.29811266</v>
      </c>
    </row>
    <row r="590" spans="1:3">
      <c r="A590">
        <v>588</v>
      </c>
      <c r="B590">
        <v>693889.8873995045</v>
      </c>
      <c r="C590">
        <v>10030224.63287086</v>
      </c>
    </row>
    <row r="591" spans="1:3">
      <c r="A591">
        <v>589</v>
      </c>
      <c r="B591">
        <v>694068.9947181748</v>
      </c>
      <c r="C591">
        <v>10030183.35774209</v>
      </c>
    </row>
    <row r="592" spans="1:3">
      <c r="A592">
        <v>590</v>
      </c>
      <c r="B592">
        <v>692854.1092792751</v>
      </c>
      <c r="C592">
        <v>10029441.41595396</v>
      </c>
    </row>
    <row r="593" spans="1:3">
      <c r="A593">
        <v>591</v>
      </c>
      <c r="B593">
        <v>692452.8030897824</v>
      </c>
      <c r="C593">
        <v>10029111.94039447</v>
      </c>
    </row>
    <row r="594" spans="1:3">
      <c r="A594">
        <v>592</v>
      </c>
      <c r="B594">
        <v>693075.697637493</v>
      </c>
      <c r="C594">
        <v>10029285.15125736</v>
      </c>
    </row>
    <row r="595" spans="1:3">
      <c r="A595">
        <v>593</v>
      </c>
      <c r="B595">
        <v>693668.769270479</v>
      </c>
      <c r="C595">
        <v>10029469.91010607</v>
      </c>
    </row>
    <row r="596" spans="1:3">
      <c r="A596">
        <v>594</v>
      </c>
      <c r="B596">
        <v>693177.5594074115</v>
      </c>
      <c r="C596">
        <v>10029081.17391679</v>
      </c>
    </row>
    <row r="597" spans="1:3">
      <c r="A597">
        <v>595</v>
      </c>
      <c r="B597">
        <v>693684.3070759462</v>
      </c>
      <c r="C597">
        <v>10029259.19230373</v>
      </c>
    </row>
    <row r="598" spans="1:3">
      <c r="A598">
        <v>596</v>
      </c>
      <c r="B598">
        <v>693219.5931062506</v>
      </c>
      <c r="C598">
        <v>10028859.79575555</v>
      </c>
    </row>
    <row r="599" spans="1:3">
      <c r="A599">
        <v>597</v>
      </c>
      <c r="B599">
        <v>693408.2243864057</v>
      </c>
      <c r="C599">
        <v>10028843.95129041</v>
      </c>
    </row>
    <row r="600" spans="1:3">
      <c r="A600">
        <v>598</v>
      </c>
      <c r="B600">
        <v>692117.4312462603</v>
      </c>
      <c r="C600">
        <v>10028037.67128042</v>
      </c>
    </row>
    <row r="601" spans="1:3">
      <c r="A601">
        <v>599</v>
      </c>
      <c r="B601">
        <v>691414.6630766965</v>
      </c>
      <c r="C601">
        <v>10027559.41977457</v>
      </c>
    </row>
    <row r="602" spans="1:3">
      <c r="A602">
        <v>600</v>
      </c>
      <c r="B602">
        <v>691964.5374786797</v>
      </c>
      <c r="C602">
        <v>10027726.27935646</v>
      </c>
    </row>
    <row r="603" spans="1:3">
      <c r="A603">
        <v>601</v>
      </c>
      <c r="B603">
        <v>692541.6878796581</v>
      </c>
      <c r="C603">
        <v>10027886.76447565</v>
      </c>
    </row>
    <row r="604" spans="1:3">
      <c r="A604">
        <v>602</v>
      </c>
      <c r="B604">
        <v>692660.1456645824</v>
      </c>
      <c r="C604">
        <v>10027830.94739817</v>
      </c>
    </row>
    <row r="605" spans="1:3">
      <c r="A605">
        <v>603</v>
      </c>
      <c r="B605">
        <v>691933.4334384652</v>
      </c>
      <c r="C605">
        <v>10027340.80932027</v>
      </c>
    </row>
    <row r="606" spans="1:3">
      <c r="A606">
        <v>604</v>
      </c>
      <c r="B606">
        <v>691558.7235251232</v>
      </c>
      <c r="C606">
        <v>10027013.13490372</v>
      </c>
    </row>
    <row r="607" spans="1:3">
      <c r="A607">
        <v>605</v>
      </c>
      <c r="B607">
        <v>692687.1075770824</v>
      </c>
      <c r="C607">
        <v>10027523.37845326</v>
      </c>
    </row>
    <row r="608" spans="1:3">
      <c r="A608">
        <v>606</v>
      </c>
      <c r="B608">
        <v>692960.4469510976</v>
      </c>
      <c r="C608">
        <v>10027522.19959351</v>
      </c>
    </row>
    <row r="609" spans="1:3">
      <c r="A609">
        <v>607</v>
      </c>
      <c r="B609">
        <v>692113.2341380165</v>
      </c>
      <c r="C609">
        <v>10026954.53817674</v>
      </c>
    </row>
    <row r="610" spans="1:3">
      <c r="A610">
        <v>608</v>
      </c>
      <c r="B610">
        <v>691305.0650687105</v>
      </c>
      <c r="C610">
        <v>10026422.41392203</v>
      </c>
    </row>
    <row r="611" spans="1:3">
      <c r="A611">
        <v>609</v>
      </c>
      <c r="B611">
        <v>691615.9280266428</v>
      </c>
      <c r="C611">
        <v>10026455.20167271</v>
      </c>
    </row>
    <row r="612" spans="1:3">
      <c r="A612">
        <v>610</v>
      </c>
      <c r="B612">
        <v>690969.4987756171</v>
      </c>
      <c r="C612">
        <v>10026040.09802398</v>
      </c>
    </row>
    <row r="613" spans="1:3">
      <c r="A613">
        <v>611</v>
      </c>
      <c r="B613">
        <v>691256.4948152327</v>
      </c>
      <c r="C613">
        <v>10026064.89150281</v>
      </c>
    </row>
    <row r="614" spans="1:3">
      <c r="A614">
        <v>612</v>
      </c>
      <c r="B614">
        <v>690895.2676196053</v>
      </c>
      <c r="C614">
        <v>10025761.70294444</v>
      </c>
    </row>
    <row r="615" spans="1:3">
      <c r="A615">
        <v>613</v>
      </c>
      <c r="B615">
        <v>692109.7786749769</v>
      </c>
      <c r="C615">
        <v>10026305.76694616</v>
      </c>
    </row>
    <row r="616" spans="1:3">
      <c r="A616">
        <v>614</v>
      </c>
      <c r="B616">
        <v>692747.3938873365</v>
      </c>
      <c r="C616">
        <v>10026540.90390465</v>
      </c>
    </row>
    <row r="617" spans="1:3">
      <c r="A617">
        <v>615</v>
      </c>
      <c r="B617">
        <v>692026.8598212427</v>
      </c>
      <c r="C617">
        <v>10026036.59358251</v>
      </c>
    </row>
    <row r="618" spans="1:3">
      <c r="A618">
        <v>616</v>
      </c>
      <c r="B618">
        <v>691214.1761966055</v>
      </c>
      <c r="C618">
        <v>10025487.80878915</v>
      </c>
    </row>
    <row r="619" spans="1:3">
      <c r="A619">
        <v>617</v>
      </c>
      <c r="B619">
        <v>690890.5644585656</v>
      </c>
      <c r="C619">
        <v>10025200.33337498</v>
      </c>
    </row>
    <row r="620" spans="1:3">
      <c r="A620">
        <v>618</v>
      </c>
      <c r="B620">
        <v>691485.2622789079</v>
      </c>
      <c r="C620">
        <v>10025402.62584141</v>
      </c>
    </row>
    <row r="621" spans="1:3">
      <c r="A621">
        <v>619</v>
      </c>
      <c r="B621">
        <v>691713.3742159251</v>
      </c>
      <c r="C621">
        <v>10025413.24252632</v>
      </c>
    </row>
    <row r="622" spans="1:3">
      <c r="A622">
        <v>620</v>
      </c>
      <c r="B622">
        <v>690429.3915723194</v>
      </c>
      <c r="C622">
        <v>10024659.6407621</v>
      </c>
    </row>
    <row r="623" spans="1:3">
      <c r="A623">
        <v>621</v>
      </c>
      <c r="B623">
        <v>689932.3291095139</v>
      </c>
      <c r="C623">
        <v>10024312.64254445</v>
      </c>
    </row>
    <row r="624" spans="1:3">
      <c r="A624">
        <v>622</v>
      </c>
      <c r="B624">
        <v>690657.1094339273</v>
      </c>
      <c r="C624">
        <v>10024566.75390652</v>
      </c>
    </row>
    <row r="625" spans="1:3">
      <c r="A625">
        <v>623</v>
      </c>
      <c r="B625">
        <v>691396.8510467038</v>
      </c>
      <c r="C625">
        <v>10024856.15116579</v>
      </c>
    </row>
    <row r="626" spans="1:3">
      <c r="A626">
        <v>624</v>
      </c>
      <c r="B626">
        <v>690933.9622569097</v>
      </c>
      <c r="C626">
        <v>10024511.24679602</v>
      </c>
    </row>
    <row r="627" spans="1:3">
      <c r="A627">
        <v>625</v>
      </c>
      <c r="B627">
        <v>691525.9042833049</v>
      </c>
      <c r="C627">
        <v>10024760.56404113</v>
      </c>
    </row>
    <row r="628" spans="1:3">
      <c r="A628">
        <v>626</v>
      </c>
      <c r="B628">
        <v>691046.6379578715</v>
      </c>
      <c r="C628">
        <v>10024379.05981302</v>
      </c>
    </row>
    <row r="629" spans="1:3">
      <c r="A629">
        <v>627</v>
      </c>
      <c r="B629">
        <v>691290.2692459815</v>
      </c>
      <c r="C629">
        <v>10024417.97837696</v>
      </c>
    </row>
    <row r="630" spans="1:3">
      <c r="A630">
        <v>628</v>
      </c>
      <c r="B630">
        <v>689848.6931289644</v>
      </c>
      <c r="C630">
        <v>10023558.64732403</v>
      </c>
    </row>
    <row r="631" spans="1:3">
      <c r="A631">
        <v>629</v>
      </c>
      <c r="B631">
        <v>688990.7540952347</v>
      </c>
      <c r="C631">
        <v>10023028.70023026</v>
      </c>
    </row>
    <row r="632" spans="1:3">
      <c r="A632">
        <v>630</v>
      </c>
      <c r="B632">
        <v>689560.9936979171</v>
      </c>
      <c r="C632">
        <v>10023239.60002573</v>
      </c>
    </row>
    <row r="633" spans="1:3">
      <c r="A633">
        <v>631</v>
      </c>
      <c r="B633">
        <v>690286.6846509597</v>
      </c>
      <c r="C633">
        <v>10023506.53043948</v>
      </c>
    </row>
    <row r="634" spans="1:3">
      <c r="A634">
        <v>632</v>
      </c>
      <c r="B634">
        <v>690534.8865319078</v>
      </c>
      <c r="C634">
        <v>10023547.86507484</v>
      </c>
    </row>
    <row r="635" spans="1:3">
      <c r="A635">
        <v>633</v>
      </c>
      <c r="B635">
        <v>689802.6572532115</v>
      </c>
      <c r="C635">
        <v>10023087.61954698</v>
      </c>
    </row>
    <row r="636" spans="1:3">
      <c r="A636">
        <v>634</v>
      </c>
      <c r="B636">
        <v>689411.9063472274</v>
      </c>
      <c r="C636">
        <v>10022780.43680356</v>
      </c>
    </row>
    <row r="637" spans="1:3">
      <c r="A637">
        <v>635</v>
      </c>
      <c r="B637">
        <v>690661.5438016481</v>
      </c>
      <c r="C637">
        <v>10023382.30489351</v>
      </c>
    </row>
    <row r="638" spans="1:3">
      <c r="A638">
        <v>636</v>
      </c>
      <c r="B638">
        <v>691124.4888898199</v>
      </c>
      <c r="C638">
        <v>10023510.07467909</v>
      </c>
    </row>
    <row r="639" spans="1:3">
      <c r="A639">
        <v>637</v>
      </c>
      <c r="B639">
        <v>690193.2485563053</v>
      </c>
      <c r="C639">
        <v>10022931.69091102</v>
      </c>
    </row>
    <row r="640" spans="1:3">
      <c r="A640">
        <v>638</v>
      </c>
      <c r="B640">
        <v>689236.8692638193</v>
      </c>
      <c r="C640">
        <v>10022354.67050585</v>
      </c>
    </row>
    <row r="641" spans="1:3">
      <c r="A641">
        <v>639</v>
      </c>
      <c r="B641">
        <v>689541.1571385023</v>
      </c>
      <c r="C641">
        <v>10022414.15468299</v>
      </c>
    </row>
    <row r="642" spans="1:3">
      <c r="A642">
        <v>640</v>
      </c>
      <c r="B642">
        <v>688836.2375147654</v>
      </c>
      <c r="C642">
        <v>10021999.1445296</v>
      </c>
    </row>
    <row r="643" spans="1:3">
      <c r="A643">
        <v>641</v>
      </c>
      <c r="B643">
        <v>689143.1004213388</v>
      </c>
      <c r="C643">
        <v>10022165.26527788</v>
      </c>
    </row>
    <row r="644" spans="1:3">
      <c r="A644">
        <v>642</v>
      </c>
      <c r="B644">
        <v>688805.7616209005</v>
      </c>
      <c r="C644">
        <v>10021870.34396596</v>
      </c>
    </row>
    <row r="645" spans="1:3">
      <c r="A645">
        <v>643</v>
      </c>
      <c r="B645">
        <v>690169.9093087569</v>
      </c>
      <c r="C645">
        <v>10022519.88704623</v>
      </c>
    </row>
    <row r="646" spans="1:3">
      <c r="A646">
        <v>644</v>
      </c>
      <c r="B646">
        <v>690953.396718565</v>
      </c>
      <c r="C646">
        <v>10022866.15944432</v>
      </c>
    </row>
    <row r="647" spans="1:3">
      <c r="A647">
        <v>645</v>
      </c>
      <c r="B647">
        <v>691002.8787244215</v>
      </c>
      <c r="C647">
        <v>10022884.22333234</v>
      </c>
    </row>
    <row r="648" spans="1:3">
      <c r="A648">
        <v>646</v>
      </c>
      <c r="B648">
        <v>689622.6411235938</v>
      </c>
      <c r="C648">
        <v>10022060.81409564</v>
      </c>
    </row>
    <row r="649" spans="1:3">
      <c r="A649">
        <v>647</v>
      </c>
      <c r="B649">
        <v>689005.2022263162</v>
      </c>
      <c r="C649">
        <v>10021659.1628021</v>
      </c>
    </row>
    <row r="650" spans="1:3">
      <c r="A650">
        <v>648</v>
      </c>
      <c r="B650">
        <v>689199.5064903813</v>
      </c>
      <c r="C650">
        <v>10021758.06567195</v>
      </c>
    </row>
    <row r="651" spans="1:3">
      <c r="A651">
        <v>649</v>
      </c>
      <c r="B651">
        <v>689351.6202271003</v>
      </c>
      <c r="C651">
        <v>10021763.2340845</v>
      </c>
    </row>
    <row r="652" spans="1:3">
      <c r="A652">
        <v>650</v>
      </c>
      <c r="B652">
        <v>687849.3097173215</v>
      </c>
      <c r="C652">
        <v>10020942.48091851</v>
      </c>
    </row>
    <row r="653" spans="1:3">
      <c r="A653">
        <v>651</v>
      </c>
      <c r="B653">
        <v>688786.4877215116</v>
      </c>
      <c r="C653">
        <v>10021478.96683973</v>
      </c>
    </row>
    <row r="654" spans="1:3">
      <c r="A654">
        <v>652</v>
      </c>
      <c r="B654">
        <v>689619.9917865747</v>
      </c>
      <c r="C654">
        <v>10021871.16481455</v>
      </c>
    </row>
    <row r="655" spans="1:3">
      <c r="A655">
        <v>653</v>
      </c>
      <c r="B655">
        <v>689873.5943964483</v>
      </c>
      <c r="C655">
        <v>10022031.77427321</v>
      </c>
    </row>
    <row r="656" spans="1:3">
      <c r="A656">
        <v>654</v>
      </c>
      <c r="B656">
        <v>689520.5511794349</v>
      </c>
      <c r="C656">
        <v>10021834.08642593</v>
      </c>
    </row>
    <row r="657" spans="1:3">
      <c r="A657">
        <v>655</v>
      </c>
      <c r="B657">
        <v>689191.7640605449</v>
      </c>
      <c r="C657">
        <v>10021662.68351847</v>
      </c>
    </row>
    <row r="658" spans="1:3">
      <c r="A658">
        <v>656</v>
      </c>
      <c r="B658">
        <v>689975.844540334</v>
      </c>
      <c r="C658">
        <v>10022049.62674493</v>
      </c>
    </row>
    <row r="659" spans="1:3">
      <c r="A659">
        <v>657</v>
      </c>
      <c r="B659">
        <v>690708.1425859625</v>
      </c>
      <c r="C659">
        <v>10022422.3663071</v>
      </c>
    </row>
    <row r="660" spans="1:3">
      <c r="A660">
        <v>658</v>
      </c>
      <c r="B660">
        <v>689208.0176471233</v>
      </c>
      <c r="C660">
        <v>10021608.65043695</v>
      </c>
    </row>
    <row r="661" spans="1:3">
      <c r="A661">
        <v>659</v>
      </c>
      <c r="B661">
        <v>690531.4900885546</v>
      </c>
      <c r="C661">
        <v>10022324.3535744</v>
      </c>
    </row>
    <row r="662" spans="1:3">
      <c r="A662">
        <v>660</v>
      </c>
      <c r="B662">
        <v>690088.8825175976</v>
      </c>
      <c r="C662">
        <v>10022131.76487057</v>
      </c>
    </row>
    <row r="663" spans="1:3">
      <c r="A663">
        <v>661</v>
      </c>
      <c r="B663">
        <v>689818.0587133843</v>
      </c>
      <c r="C663">
        <v>10021940.13911714</v>
      </c>
    </row>
    <row r="664" spans="1:3">
      <c r="A664">
        <v>662</v>
      </c>
      <c r="B664">
        <v>691059.1992903135</v>
      </c>
      <c r="C664">
        <v>10022665.80340249</v>
      </c>
    </row>
    <row r="665" spans="1:3">
      <c r="A665">
        <v>663</v>
      </c>
      <c r="B665">
        <v>690175.1195160043</v>
      </c>
      <c r="C665">
        <v>10022120.2069565</v>
      </c>
    </row>
    <row r="666" spans="1:3">
      <c r="A666">
        <v>664</v>
      </c>
      <c r="B666">
        <v>689393.7500577044</v>
      </c>
      <c r="C666">
        <v>10021664.32794007</v>
      </c>
    </row>
    <row r="667" spans="1:3">
      <c r="A667">
        <v>665</v>
      </c>
      <c r="B667">
        <v>689191.1871440532</v>
      </c>
      <c r="C667">
        <v>10021566.06326392</v>
      </c>
    </row>
    <row r="668" spans="1:3">
      <c r="A668">
        <v>666</v>
      </c>
      <c r="B668">
        <v>689970.5852642764</v>
      </c>
      <c r="C668">
        <v>10021884.32735777</v>
      </c>
    </row>
    <row r="669" spans="1:3">
      <c r="A669">
        <v>667</v>
      </c>
      <c r="B669">
        <v>690131.7350477816</v>
      </c>
      <c r="C669">
        <v>10021931.21108543</v>
      </c>
    </row>
    <row r="670" spans="1:3">
      <c r="A670">
        <v>668</v>
      </c>
      <c r="B670">
        <v>690272.9443293535</v>
      </c>
      <c r="C670">
        <v>10021989.82620656</v>
      </c>
    </row>
    <row r="671" spans="1:3">
      <c r="A671">
        <v>669</v>
      </c>
      <c r="B671">
        <v>691099.3576309806</v>
      </c>
      <c r="C671">
        <v>10022449.94845876</v>
      </c>
    </row>
    <row r="672" spans="1:3">
      <c r="A672">
        <v>670</v>
      </c>
      <c r="B672">
        <v>690506.2816754896</v>
      </c>
      <c r="C672">
        <v>10022088.48725464</v>
      </c>
    </row>
    <row r="673" spans="1:3">
      <c r="A673">
        <v>671</v>
      </c>
      <c r="B673">
        <v>689853.4242140657</v>
      </c>
      <c r="C673">
        <v>10021792.98961952</v>
      </c>
    </row>
    <row r="674" spans="1:3">
      <c r="A674">
        <v>672</v>
      </c>
      <c r="B674">
        <v>689245.8747394556</v>
      </c>
      <c r="C674">
        <v>10021461.13410718</v>
      </c>
    </row>
    <row r="675" spans="1:3">
      <c r="A675">
        <v>673</v>
      </c>
      <c r="B675">
        <v>689255.3492504737</v>
      </c>
      <c r="C675">
        <v>10021462.84032059</v>
      </c>
    </row>
    <row r="676" spans="1:3">
      <c r="A676">
        <v>674</v>
      </c>
      <c r="B676">
        <v>689666.9620593074</v>
      </c>
      <c r="C676">
        <v>10021612.79078477</v>
      </c>
    </row>
    <row r="677" spans="1:3">
      <c r="A677">
        <v>675</v>
      </c>
      <c r="B677">
        <v>688931.305210321</v>
      </c>
      <c r="C677">
        <v>10021233.14657784</v>
      </c>
    </row>
    <row r="678" spans="1:3">
      <c r="A678">
        <v>676</v>
      </c>
      <c r="B678">
        <v>689734.5632623452</v>
      </c>
      <c r="C678">
        <v>10021654.61195605</v>
      </c>
    </row>
    <row r="679" spans="1:3">
      <c r="A679">
        <v>677</v>
      </c>
      <c r="B679">
        <v>689922.4307199566</v>
      </c>
      <c r="C679">
        <v>10021761.42422195</v>
      </c>
    </row>
    <row r="680" spans="1:3">
      <c r="A680">
        <v>678</v>
      </c>
      <c r="B680">
        <v>689456.1344558595</v>
      </c>
      <c r="C680">
        <v>10021492.36351685</v>
      </c>
    </row>
    <row r="681" spans="1:3">
      <c r="A681">
        <v>679</v>
      </c>
      <c r="B681">
        <v>689951.5010837627</v>
      </c>
      <c r="C681">
        <v>10021770.92576811</v>
      </c>
    </row>
    <row r="682" spans="1:3">
      <c r="A682">
        <v>680</v>
      </c>
      <c r="B682">
        <v>689598.2636850036</v>
      </c>
      <c r="C682">
        <v>10021578.12213993</v>
      </c>
    </row>
    <row r="683" spans="1:3">
      <c r="A683">
        <v>681</v>
      </c>
      <c r="B683">
        <v>689168.660373437</v>
      </c>
      <c r="C683">
        <v>10021337.95476042</v>
      </c>
    </row>
    <row r="684" spans="1:3">
      <c r="A684">
        <v>682</v>
      </c>
      <c r="B684">
        <v>689312.1612154212</v>
      </c>
      <c r="C684">
        <v>10021392.67009958</v>
      </c>
    </row>
    <row r="685" spans="1:3">
      <c r="A685">
        <v>683</v>
      </c>
      <c r="B685">
        <v>689227.3990759007</v>
      </c>
      <c r="C685">
        <v>10021334.20809731</v>
      </c>
    </row>
    <row r="686" spans="1:3">
      <c r="A686">
        <v>684</v>
      </c>
      <c r="B686">
        <v>689218.8130227812</v>
      </c>
      <c r="C686">
        <v>10021320.29558517</v>
      </c>
    </row>
    <row r="687" spans="1:3">
      <c r="A687">
        <v>685</v>
      </c>
      <c r="B687">
        <v>690032.568415271</v>
      </c>
      <c r="C687">
        <v>10021713.89368385</v>
      </c>
    </row>
    <row r="688" spans="1:3">
      <c r="A688">
        <v>686</v>
      </c>
      <c r="B688">
        <v>690427.3122973721</v>
      </c>
      <c r="C688">
        <v>10021930.99800774</v>
      </c>
    </row>
    <row r="689" spans="1:3">
      <c r="A689">
        <v>687</v>
      </c>
      <c r="B689">
        <v>689389.3159926807</v>
      </c>
      <c r="C689">
        <v>10021374.98679475</v>
      </c>
    </row>
    <row r="690" spans="1:3">
      <c r="A690">
        <v>688</v>
      </c>
      <c r="B690">
        <v>690204.1466669033</v>
      </c>
      <c r="C690">
        <v>10021802.59756044</v>
      </c>
    </row>
    <row r="691" spans="1:3">
      <c r="A691">
        <v>689</v>
      </c>
      <c r="B691">
        <v>690033.2537609796</v>
      </c>
      <c r="C691">
        <v>10021703.17512356</v>
      </c>
    </row>
    <row r="692" spans="1:3">
      <c r="A692">
        <v>690</v>
      </c>
      <c r="B692">
        <v>689885.3135930978</v>
      </c>
      <c r="C692">
        <v>10021607.38998953</v>
      </c>
    </row>
    <row r="693" spans="1:3">
      <c r="A693">
        <v>691</v>
      </c>
      <c r="B693">
        <v>689247.6760214638</v>
      </c>
      <c r="C693">
        <v>10021283.46795018</v>
      </c>
    </row>
    <row r="694" spans="1:3">
      <c r="A694">
        <v>692</v>
      </c>
      <c r="B694">
        <v>690125.7783424271</v>
      </c>
      <c r="C694">
        <v>10021752.77680316</v>
      </c>
    </row>
    <row r="695" spans="1:3">
      <c r="A695">
        <v>693</v>
      </c>
      <c r="B695">
        <v>690185.6271655402</v>
      </c>
      <c r="C695">
        <v>10021780.42413704</v>
      </c>
    </row>
    <row r="696" spans="1:3">
      <c r="A696">
        <v>694</v>
      </c>
      <c r="B696">
        <v>689957.3200410362</v>
      </c>
      <c r="C696">
        <v>10021664.31043883</v>
      </c>
    </row>
    <row r="697" spans="1:3">
      <c r="A697">
        <v>695</v>
      </c>
      <c r="B697">
        <v>689548.6597347758</v>
      </c>
      <c r="C697">
        <v>10021414.62240464</v>
      </c>
    </row>
    <row r="698" spans="1:3">
      <c r="A698">
        <v>696</v>
      </c>
      <c r="B698">
        <v>689721.8302500668</v>
      </c>
      <c r="C698">
        <v>10021486.36102464</v>
      </c>
    </row>
    <row r="699" spans="1:3">
      <c r="A699">
        <v>697</v>
      </c>
      <c r="B699">
        <v>690112.2987742604</v>
      </c>
      <c r="C699">
        <v>10021704.50272033</v>
      </c>
    </row>
    <row r="700" spans="1:3">
      <c r="A700">
        <v>698</v>
      </c>
      <c r="B700">
        <v>689753.8772833872</v>
      </c>
      <c r="C700">
        <v>10021504.13651457</v>
      </c>
    </row>
    <row r="701" spans="1:3">
      <c r="A701">
        <v>699</v>
      </c>
      <c r="B701">
        <v>689742.425320857</v>
      </c>
      <c r="C701">
        <v>10021492.14287221</v>
      </c>
    </row>
    <row r="702" spans="1:3">
      <c r="A702">
        <v>700</v>
      </c>
      <c r="B702">
        <v>689392.365537247</v>
      </c>
      <c r="C702">
        <v>10021311.4199012</v>
      </c>
    </row>
    <row r="703" spans="1:3">
      <c r="A703">
        <v>701</v>
      </c>
      <c r="B703">
        <v>689054.2908244052</v>
      </c>
      <c r="C703">
        <v>10021128.35456937</v>
      </c>
    </row>
    <row r="704" spans="1:3">
      <c r="A704">
        <v>702</v>
      </c>
      <c r="B704">
        <v>689756.877151945</v>
      </c>
      <c r="C704">
        <v>10021513.03918218</v>
      </c>
    </row>
    <row r="705" spans="1:3">
      <c r="A705">
        <v>703</v>
      </c>
      <c r="B705">
        <v>688943.2201676508</v>
      </c>
      <c r="C705">
        <v>10021040.9104802</v>
      </c>
    </row>
    <row r="706" spans="1:3">
      <c r="A706">
        <v>704</v>
      </c>
      <c r="B706">
        <v>689783.9892132931</v>
      </c>
      <c r="C706">
        <v>10021503.99132142</v>
      </c>
    </row>
    <row r="707" spans="1:3">
      <c r="A707">
        <v>705</v>
      </c>
      <c r="B707">
        <v>689195.0053196782</v>
      </c>
      <c r="C707">
        <v>10021208.5294032</v>
      </c>
    </row>
    <row r="708" spans="1:3">
      <c r="A708">
        <v>706</v>
      </c>
      <c r="B708">
        <v>689099.410901802</v>
      </c>
      <c r="C708">
        <v>10021173.58292606</v>
      </c>
    </row>
    <row r="709" spans="1:3">
      <c r="A709">
        <v>707</v>
      </c>
      <c r="B709">
        <v>689286.6338023279</v>
      </c>
      <c r="C709">
        <v>10021256.16200112</v>
      </c>
    </row>
    <row r="710" spans="1:3">
      <c r="A710">
        <v>708</v>
      </c>
      <c r="B710">
        <v>689544.3175696618</v>
      </c>
      <c r="C710">
        <v>10021391.96754354</v>
      </c>
    </row>
    <row r="711" spans="1:3">
      <c r="A711">
        <v>709</v>
      </c>
      <c r="B711">
        <v>689324.0558300309</v>
      </c>
      <c r="C711">
        <v>10021282.54741124</v>
      </c>
    </row>
    <row r="712" spans="1:3">
      <c r="A712">
        <v>710</v>
      </c>
      <c r="B712">
        <v>689065.396539895</v>
      </c>
      <c r="C712">
        <v>10021137.37997389</v>
      </c>
    </row>
    <row r="713" spans="1:3">
      <c r="A713">
        <v>711</v>
      </c>
      <c r="B713">
        <v>689362.0195350171</v>
      </c>
      <c r="C713">
        <v>10021303.21396095</v>
      </c>
    </row>
    <row r="714" spans="1:3">
      <c r="A714">
        <v>712</v>
      </c>
      <c r="B714">
        <v>689417.6665723834</v>
      </c>
      <c r="C714">
        <v>10021328.16340641</v>
      </c>
    </row>
    <row r="715" spans="1:3">
      <c r="A715">
        <v>713</v>
      </c>
      <c r="B715">
        <v>689546.0504596788</v>
      </c>
      <c r="C715">
        <v>10021396.89223593</v>
      </c>
    </row>
    <row r="716" spans="1:3">
      <c r="A716">
        <v>714</v>
      </c>
      <c r="B716">
        <v>689091.7720370643</v>
      </c>
      <c r="C716">
        <v>10021150.10739999</v>
      </c>
    </row>
    <row r="717" spans="1:3">
      <c r="A717">
        <v>715</v>
      </c>
      <c r="B717">
        <v>689468.7693418756</v>
      </c>
      <c r="C717">
        <v>10021360.95205026</v>
      </c>
    </row>
    <row r="718" spans="1:3">
      <c r="A718">
        <v>716</v>
      </c>
      <c r="B718">
        <v>689086.4759386362</v>
      </c>
      <c r="C718">
        <v>10021141.69786899</v>
      </c>
    </row>
    <row r="719" spans="1:3">
      <c r="A719">
        <v>717</v>
      </c>
      <c r="B719">
        <v>688977.9998211501</v>
      </c>
      <c r="C719">
        <v>10021088.63693637</v>
      </c>
    </row>
    <row r="720" spans="1:3">
      <c r="A720">
        <v>718</v>
      </c>
      <c r="B720">
        <v>689099.9397436024</v>
      </c>
      <c r="C720">
        <v>10021158.68715929</v>
      </c>
    </row>
    <row r="721" spans="1:3">
      <c r="A721">
        <v>719</v>
      </c>
      <c r="B721">
        <v>689090.4458544505</v>
      </c>
      <c r="C721">
        <v>10021141.85942217</v>
      </c>
    </row>
    <row r="722" spans="1:3">
      <c r="A722">
        <v>720</v>
      </c>
      <c r="B722">
        <v>689289.8747802092</v>
      </c>
      <c r="C722">
        <v>10021256.616619</v>
      </c>
    </row>
    <row r="723" spans="1:3">
      <c r="A723">
        <v>721</v>
      </c>
      <c r="B723">
        <v>689248.5972825604</v>
      </c>
      <c r="C723">
        <v>10021218.72034653</v>
      </c>
    </row>
    <row r="724" spans="1:3">
      <c r="A724">
        <v>722</v>
      </c>
      <c r="B724">
        <v>689331.5106057349</v>
      </c>
      <c r="C724">
        <v>10021258.16773936</v>
      </c>
    </row>
    <row r="725" spans="1:3">
      <c r="A725">
        <v>723</v>
      </c>
      <c r="B725">
        <v>689292.6250927352</v>
      </c>
      <c r="C725">
        <v>10021240.87783392</v>
      </c>
    </row>
    <row r="726" spans="1:3">
      <c r="A726">
        <v>724</v>
      </c>
      <c r="B726">
        <v>689220.2186949734</v>
      </c>
      <c r="C726">
        <v>10021202.02067477</v>
      </c>
    </row>
    <row r="727" spans="1:3">
      <c r="A727">
        <v>725</v>
      </c>
      <c r="B727">
        <v>689171.4824477324</v>
      </c>
      <c r="C727">
        <v>10021166.76101408</v>
      </c>
    </row>
    <row r="728" spans="1:3">
      <c r="A728">
        <v>726</v>
      </c>
      <c r="B728">
        <v>689171.0389318494</v>
      </c>
      <c r="C728">
        <v>10021165.77704656</v>
      </c>
    </row>
    <row r="729" spans="1:3">
      <c r="A729">
        <v>727</v>
      </c>
      <c r="B729">
        <v>689053.5980496354</v>
      </c>
      <c r="C729">
        <v>10021100.35419782</v>
      </c>
    </row>
    <row r="730" spans="1:3">
      <c r="A730">
        <v>728</v>
      </c>
      <c r="B730">
        <v>689096.2820534322</v>
      </c>
      <c r="C730">
        <v>10021124.03323352</v>
      </c>
    </row>
    <row r="731" spans="1:3">
      <c r="A731">
        <v>729</v>
      </c>
      <c r="B731">
        <v>688972.9553456381</v>
      </c>
      <c r="C731">
        <v>10021057.02096696</v>
      </c>
    </row>
    <row r="732" spans="1:3">
      <c r="A732">
        <v>730</v>
      </c>
      <c r="B732">
        <v>689148.6758304428</v>
      </c>
      <c r="C732">
        <v>10021151.56366336</v>
      </c>
    </row>
    <row r="733" spans="1:3">
      <c r="A733">
        <v>731</v>
      </c>
      <c r="B733">
        <v>689123.8626453342</v>
      </c>
      <c r="C733">
        <v>10021137.86193329</v>
      </c>
    </row>
    <row r="734" spans="1:3">
      <c r="A734">
        <v>732</v>
      </c>
      <c r="B734">
        <v>689152.5252980434</v>
      </c>
      <c r="C734">
        <v>10021153.69510775</v>
      </c>
    </row>
    <row r="735" spans="1:3">
      <c r="A735">
        <v>733</v>
      </c>
      <c r="B735">
        <v>689191.7236464316</v>
      </c>
      <c r="C735">
        <v>10021180.16298944</v>
      </c>
    </row>
    <row r="736" spans="1:3">
      <c r="A736">
        <v>734</v>
      </c>
      <c r="B736">
        <v>689168.9718035618</v>
      </c>
      <c r="C736">
        <v>10021169.85559385</v>
      </c>
    </row>
    <row r="737" spans="1:3">
      <c r="A737">
        <v>735</v>
      </c>
      <c r="B737">
        <v>689027.8165027845</v>
      </c>
      <c r="C737">
        <v>10021091.96448473</v>
      </c>
    </row>
    <row r="738" spans="1:3">
      <c r="A738">
        <v>736</v>
      </c>
      <c r="B738">
        <v>689304.0263852221</v>
      </c>
      <c r="C738">
        <v>10021233.54993135</v>
      </c>
    </row>
    <row r="739" spans="1:3">
      <c r="A739">
        <v>737</v>
      </c>
      <c r="B739">
        <v>689209.2351243752</v>
      </c>
      <c r="C739">
        <v>10021185.27016986</v>
      </c>
    </row>
    <row r="740" spans="1:3">
      <c r="A740">
        <v>738</v>
      </c>
      <c r="B740">
        <v>689136.766790077</v>
      </c>
      <c r="C740">
        <v>10021150.82377349</v>
      </c>
    </row>
    <row r="741" spans="1:3">
      <c r="A741">
        <v>739</v>
      </c>
      <c r="B741">
        <v>689295.2900302279</v>
      </c>
      <c r="C741">
        <v>10021238.93816394</v>
      </c>
    </row>
    <row r="742" spans="1:3">
      <c r="A742">
        <v>740</v>
      </c>
      <c r="B742">
        <v>689177.1608676058</v>
      </c>
      <c r="C742">
        <v>10021174.48588347</v>
      </c>
    </row>
    <row r="743" spans="1:3">
      <c r="A743">
        <v>741</v>
      </c>
      <c r="B743">
        <v>689204.9153766185</v>
      </c>
      <c r="C743">
        <v>10021179.86204475</v>
      </c>
    </row>
    <row r="744" spans="1:3">
      <c r="A744">
        <v>742</v>
      </c>
      <c r="B744">
        <v>689071.9865237593</v>
      </c>
      <c r="C744">
        <v>10021114.15946637</v>
      </c>
    </row>
    <row r="745" spans="1:3">
      <c r="A745">
        <v>743</v>
      </c>
      <c r="B745">
        <v>689084.3286462796</v>
      </c>
      <c r="C745">
        <v>10021123.0470733</v>
      </c>
    </row>
    <row r="746" spans="1:3">
      <c r="A746">
        <v>744</v>
      </c>
      <c r="B746">
        <v>689077.2570702779</v>
      </c>
      <c r="C746">
        <v>10021119.67604306</v>
      </c>
    </row>
    <row r="747" spans="1:3">
      <c r="A747">
        <v>745</v>
      </c>
      <c r="B747">
        <v>689033.1310718372</v>
      </c>
      <c r="C747">
        <v>10021095.71663212</v>
      </c>
    </row>
    <row r="748" spans="1:3">
      <c r="A748">
        <v>746</v>
      </c>
      <c r="B748">
        <v>689009.4475836422</v>
      </c>
      <c r="C748">
        <v>10021081.68128197</v>
      </c>
    </row>
    <row r="749" spans="1:3">
      <c r="A749">
        <v>747</v>
      </c>
      <c r="B749">
        <v>689036.6555452025</v>
      </c>
      <c r="C749">
        <v>10021098.1390341</v>
      </c>
    </row>
    <row r="750" spans="1:3">
      <c r="A750">
        <v>748</v>
      </c>
      <c r="B750">
        <v>689028.0526749371</v>
      </c>
      <c r="C750">
        <v>10021094.52262179</v>
      </c>
    </row>
    <row r="751" spans="1:3">
      <c r="A751">
        <v>749</v>
      </c>
      <c r="B751">
        <v>689037.3215306078</v>
      </c>
      <c r="C751">
        <v>10021096.90906739</v>
      </c>
    </row>
    <row r="752" spans="1:3">
      <c r="A752">
        <v>750</v>
      </c>
      <c r="B752">
        <v>688930.5667632947</v>
      </c>
      <c r="C752">
        <v>10021040.01350744</v>
      </c>
    </row>
    <row r="753" spans="1:3">
      <c r="A753">
        <v>751</v>
      </c>
      <c r="B753">
        <v>688931.8745862842</v>
      </c>
      <c r="C753">
        <v>10021041.01929972</v>
      </c>
    </row>
    <row r="754" spans="1:3">
      <c r="A754">
        <v>752</v>
      </c>
      <c r="B754">
        <v>688921.608261531</v>
      </c>
      <c r="C754">
        <v>10021031.16109799</v>
      </c>
    </row>
    <row r="755" spans="1:3">
      <c r="A755">
        <v>753</v>
      </c>
      <c r="B755">
        <v>688966.5394510821</v>
      </c>
      <c r="C755">
        <v>10021055.00277793</v>
      </c>
    </row>
    <row r="756" spans="1:3">
      <c r="A756">
        <v>754</v>
      </c>
      <c r="B756">
        <v>688931.9331662264</v>
      </c>
      <c r="C756">
        <v>10021039.91665914</v>
      </c>
    </row>
    <row r="757" spans="1:3">
      <c r="A757">
        <v>755</v>
      </c>
      <c r="B757">
        <v>689007.7003792333</v>
      </c>
      <c r="C757">
        <v>10021074.44228681</v>
      </c>
    </row>
    <row r="758" spans="1:3">
      <c r="A758">
        <v>756</v>
      </c>
      <c r="B758">
        <v>689087.1789902847</v>
      </c>
      <c r="C758">
        <v>10021115.49542348</v>
      </c>
    </row>
    <row r="759" spans="1:3">
      <c r="A759">
        <v>757</v>
      </c>
      <c r="B759">
        <v>689040.4171461869</v>
      </c>
      <c r="C759">
        <v>10021094.18670673</v>
      </c>
    </row>
    <row r="760" spans="1:3">
      <c r="A760">
        <v>758</v>
      </c>
      <c r="B760">
        <v>689022.6254151565</v>
      </c>
      <c r="C760">
        <v>10021079.29733387</v>
      </c>
    </row>
    <row r="761" spans="1:3">
      <c r="A761">
        <v>759</v>
      </c>
      <c r="B761">
        <v>689028.3278094952</v>
      </c>
      <c r="C761">
        <v>10021083.32450709</v>
      </c>
    </row>
    <row r="762" spans="1:3">
      <c r="A762">
        <v>760</v>
      </c>
      <c r="B762">
        <v>688998.852472413</v>
      </c>
      <c r="C762">
        <v>10021063.64046465</v>
      </c>
    </row>
    <row r="763" spans="1:3">
      <c r="A763">
        <v>761</v>
      </c>
      <c r="B763">
        <v>689006.4986194018</v>
      </c>
      <c r="C763">
        <v>10021068.01791843</v>
      </c>
    </row>
    <row r="764" spans="1:3">
      <c r="A764">
        <v>762</v>
      </c>
      <c r="B764">
        <v>689074.5673758578</v>
      </c>
      <c r="C764">
        <v>10021102.54987825</v>
      </c>
    </row>
    <row r="765" spans="1:3">
      <c r="A765">
        <v>763</v>
      </c>
      <c r="B765">
        <v>689004.3440404986</v>
      </c>
      <c r="C765">
        <v>10021066.19097044</v>
      </c>
    </row>
    <row r="766" spans="1:3">
      <c r="A766">
        <v>764</v>
      </c>
      <c r="B766">
        <v>688985.1496182664</v>
      </c>
      <c r="C766">
        <v>10021056.61992619</v>
      </c>
    </row>
    <row r="767" spans="1:3">
      <c r="A767">
        <v>765</v>
      </c>
      <c r="B767">
        <v>688945.6147790396</v>
      </c>
      <c r="C767">
        <v>10021035.27938474</v>
      </c>
    </row>
    <row r="768" spans="1:3">
      <c r="A768">
        <v>766</v>
      </c>
      <c r="B768">
        <v>689043.1713200905</v>
      </c>
      <c r="C768">
        <v>10021083.83314989</v>
      </c>
    </row>
    <row r="769" spans="1:3">
      <c r="A769">
        <v>767</v>
      </c>
      <c r="B769">
        <v>688983.2224939865</v>
      </c>
      <c r="C769">
        <v>10021056.47828633</v>
      </c>
    </row>
    <row r="770" spans="1:3">
      <c r="A770">
        <v>768</v>
      </c>
      <c r="B770">
        <v>688996.8252051178</v>
      </c>
      <c r="C770">
        <v>10021061.53774932</v>
      </c>
    </row>
    <row r="771" spans="1:3">
      <c r="A771">
        <v>769</v>
      </c>
      <c r="B771">
        <v>689036.2616176499</v>
      </c>
      <c r="C771">
        <v>10021082.84940618</v>
      </c>
    </row>
    <row r="772" spans="1:3">
      <c r="A772">
        <v>770</v>
      </c>
      <c r="B772">
        <v>689039.7058071912</v>
      </c>
      <c r="C772">
        <v>10021083.70586015</v>
      </c>
    </row>
    <row r="773" spans="1:3">
      <c r="A773">
        <v>771</v>
      </c>
      <c r="B773">
        <v>688989.7078582345</v>
      </c>
      <c r="C773">
        <v>10021057.77828074</v>
      </c>
    </row>
    <row r="774" spans="1:3">
      <c r="A774">
        <v>772</v>
      </c>
      <c r="B774">
        <v>689049.642517204</v>
      </c>
      <c r="C774">
        <v>10021088.73122502</v>
      </c>
    </row>
    <row r="775" spans="1:3">
      <c r="A775">
        <v>773</v>
      </c>
      <c r="B775">
        <v>689071.3188607018</v>
      </c>
      <c r="C775">
        <v>10021102.93022659</v>
      </c>
    </row>
    <row r="776" spans="1:3">
      <c r="A776">
        <v>774</v>
      </c>
      <c r="B776">
        <v>689042.9691588879</v>
      </c>
      <c r="C776">
        <v>10021085.61627388</v>
      </c>
    </row>
    <row r="777" spans="1:3">
      <c r="A777">
        <v>775</v>
      </c>
      <c r="B777">
        <v>689050.7253956416</v>
      </c>
      <c r="C777">
        <v>10021089.55412488</v>
      </c>
    </row>
    <row r="778" spans="1:3">
      <c r="A778">
        <v>776</v>
      </c>
      <c r="B778">
        <v>689066.6844274709</v>
      </c>
      <c r="C778">
        <v>10021098.1277919</v>
      </c>
    </row>
    <row r="779" spans="1:3">
      <c r="A779">
        <v>777</v>
      </c>
      <c r="B779">
        <v>689105.3186236676</v>
      </c>
      <c r="C779">
        <v>10021116.47644044</v>
      </c>
    </row>
    <row r="780" spans="1:3">
      <c r="A780">
        <v>778</v>
      </c>
      <c r="B780">
        <v>689136.5527581995</v>
      </c>
      <c r="C780">
        <v>10021132.49253635</v>
      </c>
    </row>
    <row r="781" spans="1:3">
      <c r="A781">
        <v>779</v>
      </c>
      <c r="B781">
        <v>689095.1465188559</v>
      </c>
      <c r="C781">
        <v>10021110.31920035</v>
      </c>
    </row>
    <row r="782" spans="1:3">
      <c r="A782">
        <v>780</v>
      </c>
      <c r="B782">
        <v>689077.2613229387</v>
      </c>
      <c r="C782">
        <v>10021101.15187103</v>
      </c>
    </row>
    <row r="783" spans="1:3">
      <c r="A783">
        <v>781</v>
      </c>
      <c r="B783">
        <v>689113.4525898029</v>
      </c>
      <c r="C783">
        <v>10021120.20842434</v>
      </c>
    </row>
    <row r="784" spans="1:3">
      <c r="A784">
        <v>782</v>
      </c>
      <c r="B784">
        <v>689118.315845893</v>
      </c>
      <c r="C784">
        <v>10021123.0444053</v>
      </c>
    </row>
    <row r="785" spans="1:3">
      <c r="A785">
        <v>783</v>
      </c>
      <c r="B785">
        <v>689101.6277520013</v>
      </c>
      <c r="C785">
        <v>10021113.25961066</v>
      </c>
    </row>
    <row r="786" spans="1:3">
      <c r="A786">
        <v>784</v>
      </c>
      <c r="B786">
        <v>689134.7601631167</v>
      </c>
      <c r="C786">
        <v>10021131.18027207</v>
      </c>
    </row>
    <row r="787" spans="1:3">
      <c r="A787">
        <v>785</v>
      </c>
      <c r="B787">
        <v>689088.1739617293</v>
      </c>
      <c r="C787">
        <v>10021106.68479987</v>
      </c>
    </row>
    <row r="788" spans="1:3">
      <c r="A788">
        <v>786</v>
      </c>
      <c r="B788">
        <v>689062.6233090357</v>
      </c>
      <c r="C788">
        <v>10021090.34747793</v>
      </c>
    </row>
    <row r="789" spans="1:3">
      <c r="A789">
        <v>787</v>
      </c>
      <c r="B789">
        <v>689105.6801971091</v>
      </c>
      <c r="C789">
        <v>10021116.79861795</v>
      </c>
    </row>
    <row r="790" spans="1:3">
      <c r="A790">
        <v>788</v>
      </c>
      <c r="B790">
        <v>689101.6337323345</v>
      </c>
      <c r="C790">
        <v>10021113.68795496</v>
      </c>
    </row>
    <row r="791" spans="1:3">
      <c r="A791">
        <v>789</v>
      </c>
      <c r="B791">
        <v>689092.167977424</v>
      </c>
      <c r="C791">
        <v>10021108.01790801</v>
      </c>
    </row>
    <row r="792" spans="1:3">
      <c r="A792">
        <v>790</v>
      </c>
      <c r="B792">
        <v>689094.889080037</v>
      </c>
      <c r="C792">
        <v>10021109.16517069</v>
      </c>
    </row>
    <row r="793" spans="1:3">
      <c r="A793">
        <v>791</v>
      </c>
      <c r="B793">
        <v>689090.2855313953</v>
      </c>
      <c r="C793">
        <v>10021106.68135574</v>
      </c>
    </row>
    <row r="794" spans="1:3">
      <c r="A794">
        <v>792</v>
      </c>
      <c r="B794">
        <v>689084.8587855742</v>
      </c>
      <c r="C794">
        <v>10021103.56445125</v>
      </c>
    </row>
    <row r="795" spans="1:3">
      <c r="A795">
        <v>793</v>
      </c>
      <c r="B795">
        <v>689058.0460566382</v>
      </c>
      <c r="C795">
        <v>10021090.56425574</v>
      </c>
    </row>
    <row r="796" spans="1:3">
      <c r="A796">
        <v>794</v>
      </c>
      <c r="B796">
        <v>689094.8443272237</v>
      </c>
      <c r="C796">
        <v>10021108.80851101</v>
      </c>
    </row>
    <row r="797" spans="1:3">
      <c r="A797">
        <v>795</v>
      </c>
      <c r="B797">
        <v>689083.0550263101</v>
      </c>
      <c r="C797">
        <v>10021102.69622068</v>
      </c>
    </row>
    <row r="798" spans="1:3">
      <c r="A798">
        <v>796</v>
      </c>
      <c r="B798">
        <v>689080.4980217447</v>
      </c>
      <c r="C798">
        <v>10021101.20472167</v>
      </c>
    </row>
    <row r="799" spans="1:3">
      <c r="A799">
        <v>797</v>
      </c>
      <c r="B799">
        <v>689090.1237875727</v>
      </c>
      <c r="C799">
        <v>10021106.62281348</v>
      </c>
    </row>
    <row r="800" spans="1:3">
      <c r="A800">
        <v>798</v>
      </c>
      <c r="B800">
        <v>689092.0880985896</v>
      </c>
      <c r="C800">
        <v>10021107.31341808</v>
      </c>
    </row>
    <row r="801" spans="1:3">
      <c r="A801">
        <v>799</v>
      </c>
      <c r="B801">
        <v>689061.3659103663</v>
      </c>
      <c r="C801">
        <v>10021090.30033979</v>
      </c>
    </row>
    <row r="802" spans="1:3">
      <c r="A802">
        <v>800</v>
      </c>
      <c r="B802">
        <v>689085.4821874024</v>
      </c>
      <c r="C802">
        <v>10021103.97898266</v>
      </c>
    </row>
    <row r="803" spans="1:3">
      <c r="A803">
        <v>801</v>
      </c>
      <c r="B803">
        <v>689095.7890659813</v>
      </c>
      <c r="C803">
        <v>10021110.43815935</v>
      </c>
    </row>
    <row r="804" spans="1:3">
      <c r="A804">
        <v>802</v>
      </c>
      <c r="B804">
        <v>689091.738574847</v>
      </c>
      <c r="C804">
        <v>10021107.26375767</v>
      </c>
    </row>
    <row r="805" spans="1:3">
      <c r="A805">
        <v>803</v>
      </c>
      <c r="B805">
        <v>689114.0957732883</v>
      </c>
      <c r="C805">
        <v>10021118.48707791</v>
      </c>
    </row>
    <row r="806" spans="1:3">
      <c r="A806">
        <v>804</v>
      </c>
      <c r="B806">
        <v>689091.7597913719</v>
      </c>
      <c r="C806">
        <v>10021106.98258728</v>
      </c>
    </row>
    <row r="807" spans="1:3">
      <c r="A807">
        <v>805</v>
      </c>
      <c r="B807">
        <v>689060.9942570602</v>
      </c>
      <c r="C807">
        <v>10021092.34223788</v>
      </c>
    </row>
    <row r="808" spans="1:3">
      <c r="A808">
        <v>806</v>
      </c>
      <c r="B808">
        <v>689095.1830130297</v>
      </c>
      <c r="C808">
        <v>10021108.86840206</v>
      </c>
    </row>
    <row r="809" spans="1:3">
      <c r="A809">
        <v>807</v>
      </c>
      <c r="B809">
        <v>689082.739327892</v>
      </c>
      <c r="C809">
        <v>10021102.33301886</v>
      </c>
    </row>
    <row r="810" spans="1:3">
      <c r="A810">
        <v>808</v>
      </c>
      <c r="B810">
        <v>689087.5030067965</v>
      </c>
      <c r="C810">
        <v>10021105.08749722</v>
      </c>
    </row>
    <row r="811" spans="1:3">
      <c r="A811">
        <v>809</v>
      </c>
      <c r="B811">
        <v>689098.3383295314</v>
      </c>
      <c r="C811">
        <v>10021111.52201345</v>
      </c>
    </row>
    <row r="812" spans="1:3">
      <c r="A812">
        <v>810</v>
      </c>
      <c r="B812">
        <v>689092.0030200309</v>
      </c>
      <c r="C812">
        <v>10021107.29346918</v>
      </c>
    </row>
    <row r="813" spans="1:3">
      <c r="A813">
        <v>811</v>
      </c>
      <c r="B813">
        <v>689079.0890198122</v>
      </c>
      <c r="C813">
        <v>10021100.86922378</v>
      </c>
    </row>
    <row r="814" spans="1:3">
      <c r="A814">
        <v>812</v>
      </c>
      <c r="B814">
        <v>689086.4330039232</v>
      </c>
      <c r="C814">
        <v>10021104.61239259</v>
      </c>
    </row>
    <row r="815" spans="1:3">
      <c r="A815">
        <v>813</v>
      </c>
      <c r="B815">
        <v>689071.9054427264</v>
      </c>
      <c r="C815">
        <v>10021096.01133651</v>
      </c>
    </row>
    <row r="816" spans="1:3">
      <c r="A816">
        <v>814</v>
      </c>
      <c r="B816">
        <v>689083.0383644034</v>
      </c>
      <c r="C816">
        <v>10021102.76556274</v>
      </c>
    </row>
    <row r="817" spans="1:3">
      <c r="A817">
        <v>815</v>
      </c>
      <c r="B817">
        <v>689076.7301341317</v>
      </c>
      <c r="C817">
        <v>10021099.2600176</v>
      </c>
    </row>
    <row r="818" spans="1:3">
      <c r="A818">
        <v>816</v>
      </c>
      <c r="B818">
        <v>689081.7064289398</v>
      </c>
      <c r="C818">
        <v>10021102.52092481</v>
      </c>
    </row>
    <row r="819" spans="1:3">
      <c r="A819">
        <v>817</v>
      </c>
      <c r="B819">
        <v>689076.9788626874</v>
      </c>
      <c r="C819">
        <v>10021100.06759343</v>
      </c>
    </row>
    <row r="820" spans="1:3">
      <c r="A820">
        <v>818</v>
      </c>
      <c r="B820">
        <v>689085.1807756621</v>
      </c>
      <c r="C820">
        <v>10021104.22070972</v>
      </c>
    </row>
    <row r="821" spans="1:3">
      <c r="A821">
        <v>819</v>
      </c>
      <c r="B821">
        <v>689088.7738340891</v>
      </c>
      <c r="C821">
        <v>10021105.91989636</v>
      </c>
    </row>
    <row r="822" spans="1:3">
      <c r="A822">
        <v>820</v>
      </c>
      <c r="B822">
        <v>689075.0839086882</v>
      </c>
      <c r="C822">
        <v>10021099.22171525</v>
      </c>
    </row>
    <row r="823" spans="1:3">
      <c r="A823">
        <v>821</v>
      </c>
      <c r="B823">
        <v>689079.740908808</v>
      </c>
      <c r="C823">
        <v>10021101.92938576</v>
      </c>
    </row>
    <row r="824" spans="1:3">
      <c r="A824">
        <v>822</v>
      </c>
      <c r="B824">
        <v>689069.4618595459</v>
      </c>
      <c r="C824">
        <v>10021096.24426352</v>
      </c>
    </row>
    <row r="825" spans="1:3">
      <c r="A825">
        <v>823</v>
      </c>
      <c r="B825">
        <v>689067.6452702377</v>
      </c>
      <c r="C825">
        <v>10021095.15662345</v>
      </c>
    </row>
    <row r="826" spans="1:3">
      <c r="A826">
        <v>824</v>
      </c>
      <c r="B826">
        <v>689067.4196012695</v>
      </c>
      <c r="C826">
        <v>10021095.21692608</v>
      </c>
    </row>
    <row r="827" spans="1:3">
      <c r="A827">
        <v>825</v>
      </c>
      <c r="B827">
        <v>689065.5962745589</v>
      </c>
      <c r="C827">
        <v>10021094.26772763</v>
      </c>
    </row>
    <row r="828" spans="1:3">
      <c r="A828">
        <v>826</v>
      </c>
      <c r="B828">
        <v>689062.8413900319</v>
      </c>
      <c r="C828">
        <v>10021092.91882865</v>
      </c>
    </row>
    <row r="829" spans="1:3">
      <c r="A829">
        <v>827</v>
      </c>
      <c r="B829">
        <v>689058.900017987</v>
      </c>
      <c r="C829">
        <v>10021090.93526532</v>
      </c>
    </row>
    <row r="830" spans="1:3">
      <c r="A830">
        <v>828</v>
      </c>
      <c r="B830">
        <v>689067.4834047873</v>
      </c>
      <c r="C830">
        <v>10021095.49720578</v>
      </c>
    </row>
    <row r="831" spans="1:3">
      <c r="A831">
        <v>829</v>
      </c>
      <c r="B831">
        <v>689077.2657295504</v>
      </c>
      <c r="C831">
        <v>10021100.86158753</v>
      </c>
    </row>
    <row r="832" spans="1:3">
      <c r="A832">
        <v>830</v>
      </c>
      <c r="B832">
        <v>689078.1463494463</v>
      </c>
      <c r="C832">
        <v>10021101.47895547</v>
      </c>
    </row>
    <row r="833" spans="1:3">
      <c r="A833">
        <v>831</v>
      </c>
      <c r="B833">
        <v>689080.198225667</v>
      </c>
      <c r="C833">
        <v>10021102.14795312</v>
      </c>
    </row>
    <row r="834" spans="1:3">
      <c r="A834">
        <v>832</v>
      </c>
      <c r="B834">
        <v>689080.2662953418</v>
      </c>
      <c r="C834">
        <v>10021102.16670911</v>
      </c>
    </row>
    <row r="835" spans="1:3">
      <c r="A835">
        <v>833</v>
      </c>
      <c r="B835">
        <v>689092.4048916502</v>
      </c>
      <c r="C835">
        <v>10021107.85328733</v>
      </c>
    </row>
    <row r="836" spans="1:3">
      <c r="A836">
        <v>834</v>
      </c>
      <c r="B836">
        <v>689075.618154136</v>
      </c>
      <c r="C836">
        <v>10021099.82318778</v>
      </c>
    </row>
    <row r="837" spans="1:3">
      <c r="A837">
        <v>835</v>
      </c>
      <c r="B837">
        <v>689071.3348893763</v>
      </c>
      <c r="C837">
        <v>10021097.48421608</v>
      </c>
    </row>
    <row r="838" spans="1:3">
      <c r="A838">
        <v>836</v>
      </c>
      <c r="B838">
        <v>689075.6143190259</v>
      </c>
      <c r="C838">
        <v>10021099.45873614</v>
      </c>
    </row>
    <row r="839" spans="1:3">
      <c r="A839">
        <v>837</v>
      </c>
      <c r="B839">
        <v>689081.5550520242</v>
      </c>
      <c r="C839">
        <v>10021102.82288183</v>
      </c>
    </row>
    <row r="840" spans="1:3">
      <c r="A840">
        <v>838</v>
      </c>
      <c r="B840">
        <v>689081.812477723</v>
      </c>
      <c r="C840">
        <v>10021102.81883974</v>
      </c>
    </row>
    <row r="841" spans="1:3">
      <c r="A841">
        <v>839</v>
      </c>
      <c r="B841">
        <v>689089.4626067947</v>
      </c>
      <c r="C841">
        <v>10021107.69431046</v>
      </c>
    </row>
    <row r="842" spans="1:3">
      <c r="A842">
        <v>840</v>
      </c>
      <c r="B842">
        <v>689088.6515341908</v>
      </c>
      <c r="C842">
        <v>10021107.39364993</v>
      </c>
    </row>
    <row r="843" spans="1:3">
      <c r="A843">
        <v>841</v>
      </c>
      <c r="B843">
        <v>689087.0554645209</v>
      </c>
      <c r="C843">
        <v>10021106.4166516</v>
      </c>
    </row>
    <row r="844" spans="1:3">
      <c r="A844">
        <v>842</v>
      </c>
      <c r="B844">
        <v>689086.1575712245</v>
      </c>
      <c r="C844">
        <v>10021106.09101391</v>
      </c>
    </row>
    <row r="845" spans="1:3">
      <c r="A845">
        <v>843</v>
      </c>
      <c r="B845">
        <v>689086.842689539</v>
      </c>
      <c r="C845">
        <v>10021106.29125531</v>
      </c>
    </row>
    <row r="846" spans="1:3">
      <c r="A846">
        <v>844</v>
      </c>
      <c r="B846">
        <v>689081.7002387712</v>
      </c>
      <c r="C846">
        <v>10021103.47853624</v>
      </c>
    </row>
    <row r="847" spans="1:3">
      <c r="A847">
        <v>845</v>
      </c>
      <c r="B847">
        <v>689081.6520222868</v>
      </c>
      <c r="C847">
        <v>10021103.35550152</v>
      </c>
    </row>
    <row r="848" spans="1:3">
      <c r="A848">
        <v>846</v>
      </c>
      <c r="B848">
        <v>689089.1951605962</v>
      </c>
      <c r="C848">
        <v>10021107.28267266</v>
      </c>
    </row>
    <row r="849" spans="1:3">
      <c r="A849">
        <v>847</v>
      </c>
      <c r="B849">
        <v>689082.3144429264</v>
      </c>
      <c r="C849">
        <v>10021103.73500921</v>
      </c>
    </row>
    <row r="850" spans="1:3">
      <c r="A850">
        <v>848</v>
      </c>
      <c r="B850">
        <v>689081.4577853923</v>
      </c>
      <c r="C850">
        <v>10021103.47120601</v>
      </c>
    </row>
    <row r="851" spans="1:3">
      <c r="A851">
        <v>849</v>
      </c>
      <c r="B851">
        <v>689077.2708437084</v>
      </c>
      <c r="C851">
        <v>10021101.38526406</v>
      </c>
    </row>
    <row r="852" spans="1:3">
      <c r="A852">
        <v>850</v>
      </c>
      <c r="B852">
        <v>689077.451789084</v>
      </c>
      <c r="C852">
        <v>10021101.35562371</v>
      </c>
    </row>
    <row r="853" spans="1:3">
      <c r="A853">
        <v>851</v>
      </c>
      <c r="B853">
        <v>689071.1554972861</v>
      </c>
      <c r="C853">
        <v>10021098.35747102</v>
      </c>
    </row>
    <row r="854" spans="1:3">
      <c r="A854">
        <v>852</v>
      </c>
      <c r="B854">
        <v>689070.4577489175</v>
      </c>
      <c r="C854">
        <v>10021098.06553284</v>
      </c>
    </row>
    <row r="855" spans="1:3">
      <c r="A855">
        <v>853</v>
      </c>
      <c r="B855">
        <v>689070.8565300667</v>
      </c>
      <c r="C855">
        <v>10021098.37254712</v>
      </c>
    </row>
    <row r="856" spans="1:3">
      <c r="A856">
        <v>854</v>
      </c>
      <c r="B856">
        <v>689072.7429078387</v>
      </c>
      <c r="C856">
        <v>10021099.44243605</v>
      </c>
    </row>
    <row r="857" spans="1:3">
      <c r="A857">
        <v>855</v>
      </c>
      <c r="B857">
        <v>689067.1913999699</v>
      </c>
      <c r="C857">
        <v>10021096.57658803</v>
      </c>
    </row>
    <row r="858" spans="1:3">
      <c r="A858">
        <v>856</v>
      </c>
      <c r="B858">
        <v>689070.8264156793</v>
      </c>
      <c r="C858">
        <v>10021098.19515662</v>
      </c>
    </row>
    <row r="859" spans="1:3">
      <c r="A859">
        <v>857</v>
      </c>
      <c r="B859">
        <v>689067.9478694224</v>
      </c>
      <c r="C859">
        <v>10021096.84039898</v>
      </c>
    </row>
    <row r="860" spans="1:3">
      <c r="A860">
        <v>858</v>
      </c>
      <c r="B860">
        <v>689069.0745319163</v>
      </c>
      <c r="C860">
        <v>10021097.40834598</v>
      </c>
    </row>
    <row r="861" spans="1:3">
      <c r="A861">
        <v>859</v>
      </c>
      <c r="B861">
        <v>689076.8903411319</v>
      </c>
      <c r="C861">
        <v>10021101.47057599</v>
      </c>
    </row>
    <row r="862" spans="1:3">
      <c r="A862">
        <v>860</v>
      </c>
      <c r="B862">
        <v>689067.8007542364</v>
      </c>
      <c r="C862">
        <v>10021096.60527901</v>
      </c>
    </row>
    <row r="863" spans="1:3">
      <c r="A863">
        <v>861</v>
      </c>
      <c r="B863">
        <v>689070.2388453262</v>
      </c>
      <c r="C863">
        <v>10021098.01799359</v>
      </c>
    </row>
    <row r="864" spans="1:3">
      <c r="A864">
        <v>862</v>
      </c>
      <c r="B864">
        <v>689070.3303931063</v>
      </c>
      <c r="C864">
        <v>10021097.99895707</v>
      </c>
    </row>
    <row r="865" spans="1:3">
      <c r="A865">
        <v>863</v>
      </c>
      <c r="B865">
        <v>689068.3723899827</v>
      </c>
      <c r="C865">
        <v>10021096.91881433</v>
      </c>
    </row>
    <row r="866" spans="1:3">
      <c r="A866">
        <v>864</v>
      </c>
      <c r="B866">
        <v>689069.9301315807</v>
      </c>
      <c r="C866">
        <v>10021097.80071331</v>
      </c>
    </row>
    <row r="867" spans="1:3">
      <c r="A867">
        <v>865</v>
      </c>
      <c r="B867">
        <v>689070.3010068899</v>
      </c>
      <c r="C867">
        <v>10021098.01904265</v>
      </c>
    </row>
    <row r="868" spans="1:3">
      <c r="A868">
        <v>866</v>
      </c>
      <c r="B868">
        <v>689073.8404392507</v>
      </c>
      <c r="C868">
        <v>10021099.79348795</v>
      </c>
    </row>
    <row r="869" spans="1:3">
      <c r="A869">
        <v>867</v>
      </c>
      <c r="B869">
        <v>689073.6347114025</v>
      </c>
      <c r="C869">
        <v>10021099.66401793</v>
      </c>
    </row>
    <row r="870" spans="1:3">
      <c r="A870">
        <v>868</v>
      </c>
      <c r="B870">
        <v>689073.8460493514</v>
      </c>
      <c r="C870">
        <v>10021099.78560963</v>
      </c>
    </row>
    <row r="871" spans="1:3">
      <c r="A871">
        <v>869</v>
      </c>
      <c r="B871">
        <v>689072.3657734883</v>
      </c>
      <c r="C871">
        <v>10021099.01839465</v>
      </c>
    </row>
    <row r="872" spans="1:3">
      <c r="A872">
        <v>870</v>
      </c>
      <c r="B872">
        <v>689076.5449944334</v>
      </c>
      <c r="C872">
        <v>10021101.25859884</v>
      </c>
    </row>
    <row r="873" spans="1:3">
      <c r="A873">
        <v>871</v>
      </c>
      <c r="B873">
        <v>689075.7905912789</v>
      </c>
      <c r="C873">
        <v>10021100.78664774</v>
      </c>
    </row>
    <row r="874" spans="1:3">
      <c r="A874">
        <v>872</v>
      </c>
      <c r="B874">
        <v>689076.4735923824</v>
      </c>
      <c r="C874">
        <v>10021101.19264381</v>
      </c>
    </row>
    <row r="875" spans="1:3">
      <c r="A875">
        <v>873</v>
      </c>
      <c r="B875">
        <v>689078.9224438958</v>
      </c>
      <c r="C875">
        <v>10021102.45842536</v>
      </c>
    </row>
    <row r="876" spans="1:3">
      <c r="A876">
        <v>874</v>
      </c>
      <c r="B876">
        <v>689077.4260903832</v>
      </c>
      <c r="C876">
        <v>10021101.6730526</v>
      </c>
    </row>
    <row r="877" spans="1:3">
      <c r="A877">
        <v>875</v>
      </c>
      <c r="B877">
        <v>689079.3960894299</v>
      </c>
      <c r="C877">
        <v>10021102.98754626</v>
      </c>
    </row>
    <row r="878" spans="1:3">
      <c r="A878">
        <v>876</v>
      </c>
      <c r="B878">
        <v>689079.075396662</v>
      </c>
      <c r="C878">
        <v>10021102.8377331</v>
      </c>
    </row>
    <row r="879" spans="1:3">
      <c r="A879">
        <v>877</v>
      </c>
      <c r="B879">
        <v>689079.3479761468</v>
      </c>
      <c r="C879">
        <v>10021103.06952747</v>
      </c>
    </row>
    <row r="880" spans="1:3">
      <c r="A880">
        <v>878</v>
      </c>
      <c r="B880">
        <v>689078.9228602715</v>
      </c>
      <c r="C880">
        <v>10021102.87633954</v>
      </c>
    </row>
    <row r="881" spans="1:3">
      <c r="A881">
        <v>879</v>
      </c>
      <c r="B881">
        <v>689079.8831510191</v>
      </c>
      <c r="C881">
        <v>10021103.33124098</v>
      </c>
    </row>
    <row r="882" spans="1:3">
      <c r="A882">
        <v>880</v>
      </c>
      <c r="B882">
        <v>689079.802581941</v>
      </c>
      <c r="C882">
        <v>10021103.32479519</v>
      </c>
    </row>
    <row r="883" spans="1:3">
      <c r="A883">
        <v>881</v>
      </c>
      <c r="B883">
        <v>689079.8790346491</v>
      </c>
      <c r="C883">
        <v>10021103.3328383</v>
      </c>
    </row>
    <row r="884" spans="1:3">
      <c r="A884">
        <v>882</v>
      </c>
      <c r="B884">
        <v>689078.7078138317</v>
      </c>
      <c r="C884">
        <v>10021102.74328597</v>
      </c>
    </row>
    <row r="885" spans="1:3">
      <c r="A885">
        <v>883</v>
      </c>
      <c r="B885">
        <v>689076.7149845139</v>
      </c>
      <c r="C885">
        <v>10021101.80847523</v>
      </c>
    </row>
    <row r="886" spans="1:3">
      <c r="A886">
        <v>884</v>
      </c>
      <c r="B886">
        <v>689075.5085954749</v>
      </c>
      <c r="C886">
        <v>10021101.19580552</v>
      </c>
    </row>
    <row r="887" spans="1:3">
      <c r="A887">
        <v>885</v>
      </c>
      <c r="B887">
        <v>689073.8671389846</v>
      </c>
      <c r="C887">
        <v>10021100.35605804</v>
      </c>
    </row>
    <row r="888" spans="1:3">
      <c r="A888">
        <v>886</v>
      </c>
      <c r="B888">
        <v>689073.8721707021</v>
      </c>
      <c r="C888">
        <v>10021100.34483127</v>
      </c>
    </row>
    <row r="889" spans="1:3">
      <c r="A889">
        <v>887</v>
      </c>
      <c r="B889">
        <v>689075.5928171033</v>
      </c>
      <c r="C889">
        <v>10021101.25525666</v>
      </c>
    </row>
    <row r="890" spans="1:3">
      <c r="A890">
        <v>888</v>
      </c>
      <c r="B890">
        <v>689074.8105975221</v>
      </c>
      <c r="C890">
        <v>10021100.84561724</v>
      </c>
    </row>
    <row r="891" spans="1:3">
      <c r="A891">
        <v>889</v>
      </c>
      <c r="B891">
        <v>689077.8306508036</v>
      </c>
      <c r="C891">
        <v>10021102.51557986</v>
      </c>
    </row>
    <row r="892" spans="1:3">
      <c r="A892">
        <v>890</v>
      </c>
      <c r="B892">
        <v>689074.5592583431</v>
      </c>
      <c r="C892">
        <v>10021100.58850661</v>
      </c>
    </row>
    <row r="893" spans="1:3">
      <c r="A893">
        <v>891</v>
      </c>
      <c r="B893">
        <v>689073.3873280142</v>
      </c>
      <c r="C893">
        <v>10021100.09330475</v>
      </c>
    </row>
    <row r="894" spans="1:3">
      <c r="A894">
        <v>892</v>
      </c>
      <c r="B894">
        <v>689075.2375347236</v>
      </c>
      <c r="C894">
        <v>10021101.09640235</v>
      </c>
    </row>
    <row r="895" spans="1:3">
      <c r="A895">
        <v>893</v>
      </c>
      <c r="B895">
        <v>689075.4315414915</v>
      </c>
      <c r="C895">
        <v>10021101.13958004</v>
      </c>
    </row>
    <row r="896" spans="1:3">
      <c r="A896">
        <v>894</v>
      </c>
      <c r="B896">
        <v>689075.9991206136</v>
      </c>
      <c r="C896">
        <v>10021101.42016045</v>
      </c>
    </row>
    <row r="897" spans="1:3">
      <c r="A897">
        <v>895</v>
      </c>
      <c r="B897">
        <v>689075.7222090112</v>
      </c>
      <c r="C897">
        <v>10021101.29872653</v>
      </c>
    </row>
    <row r="898" spans="1:3">
      <c r="A898">
        <v>896</v>
      </c>
      <c r="B898">
        <v>689075.6366707024</v>
      </c>
      <c r="C898">
        <v>10021101.28239221</v>
      </c>
    </row>
    <row r="899" spans="1:3">
      <c r="A899">
        <v>897</v>
      </c>
      <c r="B899">
        <v>689075.1527901868</v>
      </c>
      <c r="C899">
        <v>10021101.00611164</v>
      </c>
    </row>
    <row r="900" spans="1:3">
      <c r="A900">
        <v>898</v>
      </c>
      <c r="B900">
        <v>689077.1879195574</v>
      </c>
      <c r="C900">
        <v>10021102.04940403</v>
      </c>
    </row>
    <row r="901" spans="1:3">
      <c r="A901">
        <v>899</v>
      </c>
      <c r="B901">
        <v>689076.2329193781</v>
      </c>
      <c r="C901">
        <v>10021101.60305781</v>
      </c>
    </row>
    <row r="902" spans="1:3">
      <c r="A902">
        <v>900</v>
      </c>
      <c r="B902">
        <v>689076.8640486595</v>
      </c>
      <c r="C902">
        <v>10021101.91793098</v>
      </c>
    </row>
    <row r="903" spans="1:3">
      <c r="A903">
        <v>901</v>
      </c>
      <c r="B903">
        <v>689076.5077154043</v>
      </c>
      <c r="C903">
        <v>10021101.73162727</v>
      </c>
    </row>
    <row r="904" spans="1:3">
      <c r="A904">
        <v>902</v>
      </c>
      <c r="B904">
        <v>689076.4193237704</v>
      </c>
      <c r="C904">
        <v>10021101.6839347</v>
      </c>
    </row>
    <row r="905" spans="1:3">
      <c r="A905">
        <v>903</v>
      </c>
      <c r="B905">
        <v>689076.3805443986</v>
      </c>
      <c r="C905">
        <v>10021101.67972165</v>
      </c>
    </row>
    <row r="906" spans="1:3">
      <c r="A906">
        <v>904</v>
      </c>
      <c r="B906">
        <v>689076.1918943113</v>
      </c>
      <c r="C906">
        <v>10021101.53598888</v>
      </c>
    </row>
    <row r="907" spans="1:3">
      <c r="A907">
        <v>905</v>
      </c>
      <c r="B907">
        <v>689076.0786599333</v>
      </c>
      <c r="C907">
        <v>10021101.52002443</v>
      </c>
    </row>
    <row r="908" spans="1:3">
      <c r="A908">
        <v>906</v>
      </c>
      <c r="B908">
        <v>689076.0311046914</v>
      </c>
      <c r="C908">
        <v>10021101.51901108</v>
      </c>
    </row>
    <row r="909" spans="1:3">
      <c r="A909">
        <v>907</v>
      </c>
      <c r="B909">
        <v>689076.0796946903</v>
      </c>
      <c r="C909">
        <v>10021101.54865981</v>
      </c>
    </row>
    <row r="910" spans="1:3">
      <c r="A910">
        <v>908</v>
      </c>
      <c r="B910">
        <v>689076.7060285384</v>
      </c>
      <c r="C910">
        <v>10021101.86420381</v>
      </c>
    </row>
    <row r="911" spans="1:3">
      <c r="A911">
        <v>909</v>
      </c>
      <c r="B911">
        <v>689076.6359248725</v>
      </c>
      <c r="C911">
        <v>10021101.82231497</v>
      </c>
    </row>
    <row r="912" spans="1:3">
      <c r="A912">
        <v>910</v>
      </c>
      <c r="B912">
        <v>689076.3883462246</v>
      </c>
      <c r="C912">
        <v>10021101.72544976</v>
      </c>
    </row>
    <row r="913" spans="1:3">
      <c r="A913">
        <v>911</v>
      </c>
      <c r="B913">
        <v>689076.7221491603</v>
      </c>
      <c r="C913">
        <v>10021101.89777774</v>
      </c>
    </row>
    <row r="914" spans="1:3">
      <c r="A914">
        <v>912</v>
      </c>
      <c r="B914">
        <v>689076.8949926894</v>
      </c>
      <c r="C914">
        <v>10021101.98954328</v>
      </c>
    </row>
    <row r="915" spans="1:3">
      <c r="A915">
        <v>913</v>
      </c>
      <c r="B915">
        <v>689077.2759393977</v>
      </c>
      <c r="C915">
        <v>10021102.197854</v>
      </c>
    </row>
    <row r="916" spans="1:3">
      <c r="A916">
        <v>914</v>
      </c>
      <c r="B916">
        <v>689077.0288074629</v>
      </c>
      <c r="C916">
        <v>10021102.11230124</v>
      </c>
    </row>
    <row r="917" spans="1:3">
      <c r="A917">
        <v>915</v>
      </c>
      <c r="B917">
        <v>689077.6059718035</v>
      </c>
      <c r="C917">
        <v>10021102.42752085</v>
      </c>
    </row>
    <row r="918" spans="1:3">
      <c r="A918">
        <v>916</v>
      </c>
      <c r="B918">
        <v>689076.8843430403</v>
      </c>
      <c r="C918">
        <v>10021102.03240584</v>
      </c>
    </row>
    <row r="919" spans="1:3">
      <c r="A919">
        <v>917</v>
      </c>
      <c r="B919">
        <v>689076.5270045014</v>
      </c>
      <c r="C919">
        <v>10021101.85661835</v>
      </c>
    </row>
    <row r="920" spans="1:3">
      <c r="A920">
        <v>918</v>
      </c>
      <c r="B920">
        <v>689076.983859672</v>
      </c>
      <c r="C920">
        <v>10021102.09906885</v>
      </c>
    </row>
    <row r="921" spans="1:3">
      <c r="A921">
        <v>919</v>
      </c>
      <c r="B921">
        <v>689076.8576035952</v>
      </c>
      <c r="C921">
        <v>10021102.04275362</v>
      </c>
    </row>
    <row r="922" spans="1:3">
      <c r="A922">
        <v>920</v>
      </c>
      <c r="B922">
        <v>689077.2653077982</v>
      </c>
      <c r="C922">
        <v>10021102.24955587</v>
      </c>
    </row>
    <row r="923" spans="1:3">
      <c r="A923">
        <v>921</v>
      </c>
      <c r="B923">
        <v>689076.6709681023</v>
      </c>
      <c r="C923">
        <v>10021101.95413947</v>
      </c>
    </row>
    <row r="924" spans="1:3">
      <c r="A924">
        <v>922</v>
      </c>
      <c r="B924">
        <v>689077.369819502</v>
      </c>
      <c r="C924">
        <v>10021102.29173253</v>
      </c>
    </row>
    <row r="925" spans="1:3">
      <c r="A925">
        <v>923</v>
      </c>
      <c r="B925">
        <v>689076.8367764563</v>
      </c>
      <c r="C925">
        <v>10021102.02010132</v>
      </c>
    </row>
    <row r="926" spans="1:3">
      <c r="A926">
        <v>924</v>
      </c>
      <c r="B926">
        <v>689076.7192882098</v>
      </c>
      <c r="C926">
        <v>10021101.95806358</v>
      </c>
    </row>
    <row r="927" spans="1:3">
      <c r="A927">
        <v>925</v>
      </c>
      <c r="B927">
        <v>689076.8933043486</v>
      </c>
      <c r="C927">
        <v>10021102.04415852</v>
      </c>
    </row>
    <row r="928" spans="1:3">
      <c r="A928">
        <v>926</v>
      </c>
      <c r="B928">
        <v>689076.4322577371</v>
      </c>
      <c r="C928">
        <v>10021101.81744877</v>
      </c>
    </row>
    <row r="929" spans="1:3">
      <c r="A929">
        <v>927</v>
      </c>
      <c r="B929">
        <v>689076.4089673576</v>
      </c>
      <c r="C929">
        <v>10021101.79834475</v>
      </c>
    </row>
    <row r="930" spans="1:3">
      <c r="A930">
        <v>928</v>
      </c>
      <c r="B930">
        <v>689076.2414988204</v>
      </c>
      <c r="C930">
        <v>10021101.71483033</v>
      </c>
    </row>
    <row r="931" spans="1:3">
      <c r="A931">
        <v>929</v>
      </c>
      <c r="B931">
        <v>689076.343063214</v>
      </c>
      <c r="C931">
        <v>10021101.81159739</v>
      </c>
    </row>
    <row r="932" spans="1:3">
      <c r="A932">
        <v>930</v>
      </c>
      <c r="B932">
        <v>689076.7828626975</v>
      </c>
      <c r="C932">
        <v>10021102.01440713</v>
      </c>
    </row>
    <row r="933" spans="1:3">
      <c r="A933">
        <v>931</v>
      </c>
      <c r="B933">
        <v>689076.6517468039</v>
      </c>
      <c r="C933">
        <v>10021101.93549495</v>
      </c>
    </row>
    <row r="934" spans="1:3">
      <c r="A934">
        <v>932</v>
      </c>
      <c r="B934">
        <v>689076.8635094623</v>
      </c>
      <c r="C934">
        <v>10021102.05679589</v>
      </c>
    </row>
    <row r="935" spans="1:3">
      <c r="A935">
        <v>933</v>
      </c>
      <c r="B935">
        <v>689076.6366672079</v>
      </c>
      <c r="C935">
        <v>10021101.93867765</v>
      </c>
    </row>
    <row r="936" spans="1:3">
      <c r="A936">
        <v>934</v>
      </c>
      <c r="B936">
        <v>689076.4807069962</v>
      </c>
      <c r="C936">
        <v>10021101.86835942</v>
      </c>
    </row>
    <row r="937" spans="1:3">
      <c r="A937">
        <v>935</v>
      </c>
      <c r="B937">
        <v>689076.7730109068</v>
      </c>
      <c r="C937">
        <v>10021102.0046372</v>
      </c>
    </row>
    <row r="938" spans="1:3">
      <c r="A938">
        <v>936</v>
      </c>
      <c r="B938">
        <v>689076.4589461312</v>
      </c>
      <c r="C938">
        <v>10021101.84616116</v>
      </c>
    </row>
    <row r="939" spans="1:3">
      <c r="A939">
        <v>937</v>
      </c>
      <c r="B939">
        <v>689076.5640171103</v>
      </c>
      <c r="C939">
        <v>10021101.8983481</v>
      </c>
    </row>
    <row r="940" spans="1:3">
      <c r="A940">
        <v>938</v>
      </c>
      <c r="B940">
        <v>689076.8075554498</v>
      </c>
      <c r="C940">
        <v>10021102.03313467</v>
      </c>
    </row>
    <row r="941" spans="1:3">
      <c r="A941">
        <v>939</v>
      </c>
      <c r="B941">
        <v>689076.6458388409</v>
      </c>
      <c r="C941">
        <v>10021101.94340106</v>
      </c>
    </row>
    <row r="942" spans="1:3">
      <c r="A942">
        <v>940</v>
      </c>
      <c r="B942">
        <v>689076.6575003442</v>
      </c>
      <c r="C942">
        <v>10021101.964996</v>
      </c>
    </row>
    <row r="943" spans="1:3">
      <c r="A943">
        <v>941</v>
      </c>
      <c r="B943">
        <v>689076.6230091186</v>
      </c>
      <c r="C943">
        <v>10021101.97375571</v>
      </c>
    </row>
    <row r="944" spans="1:3">
      <c r="A944">
        <v>942</v>
      </c>
      <c r="B944">
        <v>689076.5046643211</v>
      </c>
      <c r="C944">
        <v>10021101.91680987</v>
      </c>
    </row>
    <row r="945" spans="1:3">
      <c r="A945">
        <v>943</v>
      </c>
      <c r="B945">
        <v>689076.7126751919</v>
      </c>
      <c r="C945">
        <v>10021102.02358766</v>
      </c>
    </row>
    <row r="946" spans="1:3">
      <c r="A946">
        <v>944</v>
      </c>
      <c r="B946">
        <v>689076.6501611868</v>
      </c>
      <c r="C946">
        <v>10021101.99224778</v>
      </c>
    </row>
    <row r="947" spans="1:3">
      <c r="A947">
        <v>945</v>
      </c>
      <c r="B947">
        <v>689076.665348092</v>
      </c>
      <c r="C947">
        <v>10021102.00601111</v>
      </c>
    </row>
    <row r="948" spans="1:3">
      <c r="A948">
        <v>946</v>
      </c>
      <c r="B948">
        <v>689076.2899709067</v>
      </c>
      <c r="C948">
        <v>10021101.80913264</v>
      </c>
    </row>
    <row r="949" spans="1:3">
      <c r="A949">
        <v>947</v>
      </c>
      <c r="B949">
        <v>689076.3020945125</v>
      </c>
      <c r="C949">
        <v>10021101.81252581</v>
      </c>
    </row>
    <row r="950" spans="1:3">
      <c r="A950">
        <v>948</v>
      </c>
      <c r="B950">
        <v>689075.8726121363</v>
      </c>
      <c r="C950">
        <v>10021101.59528332</v>
      </c>
    </row>
    <row r="951" spans="1:3">
      <c r="A951">
        <v>949</v>
      </c>
      <c r="B951">
        <v>689076.1447070413</v>
      </c>
      <c r="C951">
        <v>10021101.73123713</v>
      </c>
    </row>
    <row r="952" spans="1:3">
      <c r="A952">
        <v>950</v>
      </c>
      <c r="B952">
        <v>689076.237425001</v>
      </c>
      <c r="C952">
        <v>10021101.80385975</v>
      </c>
    </row>
    <row r="953" spans="1:3">
      <c r="A953">
        <v>951</v>
      </c>
      <c r="B953">
        <v>689076.4482600553</v>
      </c>
      <c r="C953">
        <v>10021101.92651778</v>
      </c>
    </row>
    <row r="954" spans="1:3">
      <c r="A954">
        <v>952</v>
      </c>
      <c r="B954">
        <v>689076.3163405937</v>
      </c>
      <c r="C954">
        <v>10021101.83950681</v>
      </c>
    </row>
    <row r="955" spans="1:3">
      <c r="A955">
        <v>953</v>
      </c>
      <c r="B955">
        <v>689076.4379703633</v>
      </c>
      <c r="C955">
        <v>10021101.92327634</v>
      </c>
    </row>
    <row r="956" spans="1:3">
      <c r="A956">
        <v>954</v>
      </c>
      <c r="B956">
        <v>689076.4470068495</v>
      </c>
      <c r="C956">
        <v>10021101.92775076</v>
      </c>
    </row>
    <row r="957" spans="1:3">
      <c r="A957">
        <v>955</v>
      </c>
      <c r="B957">
        <v>689076.3212083828</v>
      </c>
      <c r="C957">
        <v>10021101.8661638</v>
      </c>
    </row>
    <row r="958" spans="1:3">
      <c r="A958">
        <v>956</v>
      </c>
      <c r="B958">
        <v>689076.3653157214</v>
      </c>
      <c r="C958">
        <v>10021101.88203755</v>
      </c>
    </row>
    <row r="959" spans="1:3">
      <c r="A959">
        <v>957</v>
      </c>
      <c r="B959">
        <v>689076.4289832455</v>
      </c>
      <c r="C959">
        <v>10021101.91512119</v>
      </c>
    </row>
    <row r="960" spans="1:3">
      <c r="A960">
        <v>958</v>
      </c>
      <c r="B960">
        <v>689076.4827951922</v>
      </c>
      <c r="C960">
        <v>10021101.94796796</v>
      </c>
    </row>
    <row r="961" spans="1:3">
      <c r="A961">
        <v>959</v>
      </c>
      <c r="B961">
        <v>689076.8181625493</v>
      </c>
      <c r="C961">
        <v>10021102.12514364</v>
      </c>
    </row>
    <row r="962" spans="1:3">
      <c r="A962">
        <v>960</v>
      </c>
      <c r="B962">
        <v>689077.0251544334</v>
      </c>
      <c r="C962">
        <v>10021102.23797192</v>
      </c>
    </row>
    <row r="963" spans="1:3">
      <c r="A963">
        <v>961</v>
      </c>
      <c r="B963">
        <v>689076.7703404069</v>
      </c>
      <c r="C963">
        <v>10021102.12336476</v>
      </c>
    </row>
    <row r="964" spans="1:3">
      <c r="A964">
        <v>962</v>
      </c>
      <c r="B964">
        <v>689076.9855160195</v>
      </c>
      <c r="C964">
        <v>10021102.23554075</v>
      </c>
    </row>
    <row r="965" spans="1:3">
      <c r="A965">
        <v>963</v>
      </c>
      <c r="B965">
        <v>689076.8941505624</v>
      </c>
      <c r="C965">
        <v>10021102.18790173</v>
      </c>
    </row>
    <row r="966" spans="1:3">
      <c r="A966">
        <v>964</v>
      </c>
      <c r="B966">
        <v>689076.5624658766</v>
      </c>
      <c r="C966">
        <v>10021102.03320031</v>
      </c>
    </row>
    <row r="967" spans="1:3">
      <c r="A967">
        <v>965</v>
      </c>
      <c r="B967">
        <v>689076.5919806006</v>
      </c>
      <c r="C967">
        <v>10021102.03351713</v>
      </c>
    </row>
    <row r="968" spans="1:3">
      <c r="A968">
        <v>966</v>
      </c>
      <c r="B968">
        <v>689076.468894986</v>
      </c>
      <c r="C968">
        <v>10021101.97735274</v>
      </c>
    </row>
    <row r="969" spans="1:3">
      <c r="A969">
        <v>967</v>
      </c>
      <c r="B969">
        <v>689076.6739423927</v>
      </c>
      <c r="C969">
        <v>10021102.11468981</v>
      </c>
    </row>
    <row r="970" spans="1:3">
      <c r="A970">
        <v>968</v>
      </c>
      <c r="B970">
        <v>689076.6164092371</v>
      </c>
      <c r="C970">
        <v>10021102.08121263</v>
      </c>
    </row>
    <row r="971" spans="1:3">
      <c r="A971">
        <v>969</v>
      </c>
      <c r="B971">
        <v>689076.4658921043</v>
      </c>
      <c r="C971">
        <v>10021102.00884864</v>
      </c>
    </row>
    <row r="972" spans="1:3">
      <c r="A972">
        <v>970</v>
      </c>
      <c r="B972">
        <v>689076.6557709485</v>
      </c>
      <c r="C972">
        <v>10021102.10841284</v>
      </c>
    </row>
    <row r="973" spans="1:3">
      <c r="A973">
        <v>971</v>
      </c>
      <c r="B973">
        <v>689076.4588428863</v>
      </c>
      <c r="C973">
        <v>10021102.01785773</v>
      </c>
    </row>
    <row r="974" spans="1:3">
      <c r="A974">
        <v>972</v>
      </c>
      <c r="B974">
        <v>689076.4793825134</v>
      </c>
      <c r="C974">
        <v>10021102.02956805</v>
      </c>
    </row>
    <row r="975" spans="1:3">
      <c r="A975">
        <v>973</v>
      </c>
      <c r="B975">
        <v>689076.5107975799</v>
      </c>
      <c r="C975">
        <v>10021102.05972769</v>
      </c>
    </row>
    <row r="976" spans="1:3">
      <c r="A976">
        <v>974</v>
      </c>
      <c r="B976">
        <v>689076.9908538781</v>
      </c>
      <c r="C976">
        <v>10021102.31583883</v>
      </c>
    </row>
    <row r="977" spans="1:3">
      <c r="A977">
        <v>975</v>
      </c>
      <c r="B977">
        <v>689076.7014907215</v>
      </c>
      <c r="C977">
        <v>10021102.16064432</v>
      </c>
    </row>
    <row r="978" spans="1:3">
      <c r="A978">
        <v>976</v>
      </c>
      <c r="B978">
        <v>689076.441799306</v>
      </c>
      <c r="C978">
        <v>10021102.01712687</v>
      </c>
    </row>
    <row r="979" spans="1:3">
      <c r="A979">
        <v>977</v>
      </c>
      <c r="B979">
        <v>689076.5607390126</v>
      </c>
      <c r="C979">
        <v>10021102.0857665</v>
      </c>
    </row>
    <row r="980" spans="1:3">
      <c r="A980">
        <v>978</v>
      </c>
      <c r="B980">
        <v>689076.7769021823</v>
      </c>
      <c r="C980">
        <v>10021102.2128664</v>
      </c>
    </row>
    <row r="981" spans="1:3">
      <c r="A981">
        <v>979</v>
      </c>
      <c r="B981">
        <v>689076.6909315465</v>
      </c>
      <c r="C981">
        <v>10021102.17294899</v>
      </c>
    </row>
    <row r="982" spans="1:3">
      <c r="A982">
        <v>980</v>
      </c>
      <c r="B982">
        <v>689076.7129937481</v>
      </c>
      <c r="C982">
        <v>10021102.18226086</v>
      </c>
    </row>
    <row r="983" spans="1:3">
      <c r="A983">
        <v>981</v>
      </c>
      <c r="B983">
        <v>689076.7440374916</v>
      </c>
      <c r="C983">
        <v>10021102.21228878</v>
      </c>
    </row>
    <row r="984" spans="1:3">
      <c r="A984">
        <v>982</v>
      </c>
      <c r="B984">
        <v>689076.3821289885</v>
      </c>
      <c r="C984">
        <v>10021102.04003013</v>
      </c>
    </row>
    <row r="985" spans="1:3">
      <c r="A985">
        <v>983</v>
      </c>
      <c r="B985">
        <v>689076.8437992542</v>
      </c>
      <c r="C985">
        <v>10021102.26280747</v>
      </c>
    </row>
    <row r="986" spans="1:3">
      <c r="A986">
        <v>984</v>
      </c>
      <c r="B986">
        <v>689076.4258641581</v>
      </c>
      <c r="C986">
        <v>10021102.05085665</v>
      </c>
    </row>
    <row r="987" spans="1:3">
      <c r="A987">
        <v>985</v>
      </c>
      <c r="B987">
        <v>689076.7159489018</v>
      </c>
      <c r="C987">
        <v>10021102.19543054</v>
      </c>
    </row>
    <row r="988" spans="1:3">
      <c r="A988">
        <v>986</v>
      </c>
      <c r="B988">
        <v>689077.0065451093</v>
      </c>
      <c r="C988">
        <v>10021102.35522576</v>
      </c>
    </row>
    <row r="989" spans="1:3">
      <c r="A989">
        <v>987</v>
      </c>
      <c r="B989">
        <v>689076.8065078034</v>
      </c>
      <c r="C989">
        <v>10021102.24207676</v>
      </c>
    </row>
    <row r="990" spans="1:3">
      <c r="A990">
        <v>988</v>
      </c>
      <c r="B990">
        <v>689076.7697452921</v>
      </c>
      <c r="C990">
        <v>10021102.22753263</v>
      </c>
    </row>
    <row r="991" spans="1:3">
      <c r="A991">
        <v>989</v>
      </c>
      <c r="B991">
        <v>689076.673806907</v>
      </c>
      <c r="C991">
        <v>10021102.17541133</v>
      </c>
    </row>
    <row r="992" spans="1:3">
      <c r="A992">
        <v>990</v>
      </c>
      <c r="B992">
        <v>689076.6911074445</v>
      </c>
      <c r="C992">
        <v>10021102.18506643</v>
      </c>
    </row>
    <row r="993" spans="1:3">
      <c r="A993">
        <v>991</v>
      </c>
      <c r="B993">
        <v>689076.7385021317</v>
      </c>
      <c r="C993">
        <v>10021102.2122858</v>
      </c>
    </row>
    <row r="994" spans="1:3">
      <c r="A994">
        <v>992</v>
      </c>
      <c r="B994">
        <v>689076.7903124726</v>
      </c>
      <c r="C994">
        <v>10021102.2423216</v>
      </c>
    </row>
    <row r="995" spans="1:3">
      <c r="A995">
        <v>993</v>
      </c>
      <c r="B995">
        <v>689076.7752149511</v>
      </c>
      <c r="C995">
        <v>10021102.23336839</v>
      </c>
    </row>
    <row r="996" spans="1:3">
      <c r="A996">
        <v>994</v>
      </c>
      <c r="B996">
        <v>689076.7353094264</v>
      </c>
      <c r="C996">
        <v>10021102.21220013</v>
      </c>
    </row>
    <row r="997" spans="1:3">
      <c r="A997">
        <v>995</v>
      </c>
      <c r="B997">
        <v>689076.8178262968</v>
      </c>
      <c r="C997">
        <v>10021102.25827745</v>
      </c>
    </row>
    <row r="998" spans="1:3">
      <c r="A998">
        <v>996</v>
      </c>
      <c r="B998">
        <v>689076.7172623229</v>
      </c>
      <c r="C998">
        <v>10021102.2087887</v>
      </c>
    </row>
    <row r="999" spans="1:3">
      <c r="A999">
        <v>997</v>
      </c>
      <c r="B999">
        <v>689076.6382288745</v>
      </c>
      <c r="C999">
        <v>10021102.17062337</v>
      </c>
    </row>
    <row r="1000" spans="1:3">
      <c r="A1000">
        <v>998</v>
      </c>
      <c r="B1000">
        <v>689076.6196461077</v>
      </c>
      <c r="C1000">
        <v>10021102.16731453</v>
      </c>
    </row>
    <row r="1001" spans="1:3">
      <c r="A1001">
        <v>999</v>
      </c>
      <c r="B1001">
        <v>689076.6740771253</v>
      </c>
      <c r="C1001">
        <v>10021102.19351357</v>
      </c>
    </row>
    <row r="1002" spans="1:3">
      <c r="A1002">
        <v>1000</v>
      </c>
      <c r="B1002">
        <v>689076.6487030359</v>
      </c>
      <c r="C1002">
        <v>10021102.18667495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87013399.24351621</v>
      </c>
      <c r="C2">
        <v>0</v>
      </c>
    </row>
    <row r="3" spans="1:3">
      <c r="A3">
        <v>1</v>
      </c>
      <c r="B3">
        <v>585286224.5217787</v>
      </c>
      <c r="C3">
        <v>7059079.020058999</v>
      </c>
    </row>
    <row r="4" spans="1:3">
      <c r="A4">
        <v>2</v>
      </c>
      <c r="B4">
        <v>580808407.498541</v>
      </c>
      <c r="C4">
        <v>7034682.310978282</v>
      </c>
    </row>
    <row r="5" spans="1:3">
      <c r="A5">
        <v>3</v>
      </c>
      <c r="B5">
        <v>576388425.2121245</v>
      </c>
      <c r="C5">
        <v>7010176.274118532</v>
      </c>
    </row>
    <row r="6" spans="1:3">
      <c r="A6">
        <v>4</v>
      </c>
      <c r="B6">
        <v>571992367.9117867</v>
      </c>
      <c r="C6">
        <v>6985586.857165513</v>
      </c>
    </row>
    <row r="7" spans="1:3">
      <c r="A7">
        <v>5</v>
      </c>
      <c r="B7">
        <v>567593594.8166015</v>
      </c>
      <c r="C7">
        <v>6960934.651962217</v>
      </c>
    </row>
    <row r="8" spans="1:3">
      <c r="A8">
        <v>6</v>
      </c>
      <c r="B8">
        <v>563183869.0555952</v>
      </c>
      <c r="C8">
        <v>6936236.611494631</v>
      </c>
    </row>
    <row r="9" spans="1:3">
      <c r="A9">
        <v>7</v>
      </c>
      <c r="B9">
        <v>558799500.5228863</v>
      </c>
      <c r="C9">
        <v>6911507.239258799</v>
      </c>
    </row>
    <row r="10" spans="1:3">
      <c r="A10">
        <v>8</v>
      </c>
      <c r="B10">
        <v>554475719.4511758</v>
      </c>
      <c r="C10">
        <v>6886759.45992317</v>
      </c>
    </row>
    <row r="11" spans="1:3">
      <c r="A11">
        <v>9</v>
      </c>
      <c r="B11">
        <v>550181724.7871801</v>
      </c>
      <c r="C11">
        <v>6862005.301303526</v>
      </c>
    </row>
    <row r="12" spans="1:3">
      <c r="A12">
        <v>10</v>
      </c>
      <c r="B12">
        <v>545887289.1992774</v>
      </c>
      <c r="C12">
        <v>6837256.475447878</v>
      </c>
    </row>
    <row r="13" spans="1:3">
      <c r="A13">
        <v>11</v>
      </c>
      <c r="B13">
        <v>541231233.4835742</v>
      </c>
      <c r="C13">
        <v>6809581.198326086</v>
      </c>
    </row>
    <row r="14" spans="1:3">
      <c r="A14">
        <v>12</v>
      </c>
      <c r="B14">
        <v>536621550.5114081</v>
      </c>
      <c r="C14">
        <v>6781859.473093946</v>
      </c>
    </row>
    <row r="15" spans="1:3">
      <c r="A15">
        <v>13</v>
      </c>
      <c r="B15">
        <v>532091008.3303613</v>
      </c>
      <c r="C15">
        <v>6754060.948134918</v>
      </c>
    </row>
    <row r="16" spans="1:3">
      <c r="A16">
        <v>14</v>
      </c>
      <c r="B16">
        <v>527684971.7740414</v>
      </c>
      <c r="C16">
        <v>6726147.733760113</v>
      </c>
    </row>
    <row r="17" spans="1:3">
      <c r="A17">
        <v>15</v>
      </c>
      <c r="B17">
        <v>309456217.0908748</v>
      </c>
      <c r="C17">
        <v>4108910.378209983</v>
      </c>
    </row>
    <row r="18" spans="1:3">
      <c r="A18">
        <v>16</v>
      </c>
      <c r="B18">
        <v>236022812.8034055</v>
      </c>
      <c r="C18">
        <v>3235102.172616352</v>
      </c>
    </row>
    <row r="19" spans="1:3">
      <c r="A19">
        <v>17</v>
      </c>
      <c r="B19">
        <v>216374711.8947765</v>
      </c>
      <c r="C19">
        <v>3015446.154062399</v>
      </c>
    </row>
    <row r="20" spans="1:3">
      <c r="A20">
        <v>18</v>
      </c>
      <c r="B20">
        <v>202077552.8333473</v>
      </c>
      <c r="C20">
        <v>2858461.094306315</v>
      </c>
    </row>
    <row r="21" spans="1:3">
      <c r="A21">
        <v>19</v>
      </c>
      <c r="B21">
        <v>201524747.6184657</v>
      </c>
      <c r="C21">
        <v>2858589.212037831</v>
      </c>
    </row>
    <row r="22" spans="1:3">
      <c r="A22">
        <v>20</v>
      </c>
      <c r="B22">
        <v>190769670.6776084</v>
      </c>
      <c r="C22">
        <v>2741440.04389741</v>
      </c>
    </row>
    <row r="23" spans="1:3">
      <c r="A23">
        <v>21</v>
      </c>
      <c r="B23">
        <v>190186294.7220334</v>
      </c>
      <c r="C23">
        <v>2740972.546816811</v>
      </c>
    </row>
    <row r="24" spans="1:3">
      <c r="A24">
        <v>22</v>
      </c>
      <c r="B24">
        <v>181811441.8227008</v>
      </c>
      <c r="C24">
        <v>2650576.741260846</v>
      </c>
    </row>
    <row r="25" spans="1:3">
      <c r="A25">
        <v>23</v>
      </c>
      <c r="B25">
        <v>181206916.3188032</v>
      </c>
      <c r="C25">
        <v>2649705.598810712</v>
      </c>
    </row>
    <row r="26" spans="1:3">
      <c r="A26">
        <v>24</v>
      </c>
      <c r="B26">
        <v>174446526.1447492</v>
      </c>
      <c r="C26">
        <v>2577019.092701717</v>
      </c>
    </row>
    <row r="27" spans="1:3">
      <c r="A27">
        <v>25</v>
      </c>
      <c r="B27">
        <v>173824692.6910895</v>
      </c>
      <c r="C27">
        <v>2575871.99574178</v>
      </c>
    </row>
    <row r="28" spans="1:3">
      <c r="A28">
        <v>26</v>
      </c>
      <c r="B28">
        <v>168289563.9695547</v>
      </c>
      <c r="C28">
        <v>2516551.780518572</v>
      </c>
    </row>
    <row r="29" spans="1:3">
      <c r="A29">
        <v>27</v>
      </c>
      <c r="B29">
        <v>167654181.5333329</v>
      </c>
      <c r="C29">
        <v>2515207.510831191</v>
      </c>
    </row>
    <row r="30" spans="1:3">
      <c r="A30">
        <v>28</v>
      </c>
      <c r="B30">
        <v>163043424.0088636</v>
      </c>
      <c r="C30">
        <v>2465895.699352302</v>
      </c>
    </row>
    <row r="31" spans="1:3">
      <c r="A31">
        <v>29</v>
      </c>
      <c r="B31">
        <v>162506050.7006949</v>
      </c>
      <c r="C31">
        <v>2464718.581570207</v>
      </c>
    </row>
    <row r="32" spans="1:3">
      <c r="A32">
        <v>30</v>
      </c>
      <c r="B32">
        <v>151097808.628116</v>
      </c>
      <c r="C32">
        <v>2321175.551604218</v>
      </c>
    </row>
    <row r="33" spans="1:3">
      <c r="A33">
        <v>31</v>
      </c>
      <c r="B33">
        <v>140339095.7144991</v>
      </c>
      <c r="C33">
        <v>2214098.539503302</v>
      </c>
    </row>
    <row r="34" spans="1:3">
      <c r="A34">
        <v>32</v>
      </c>
      <c r="B34">
        <v>134060979.9462995</v>
      </c>
      <c r="C34">
        <v>2146300.66118575</v>
      </c>
    </row>
    <row r="35" spans="1:3">
      <c r="A35">
        <v>33</v>
      </c>
      <c r="B35">
        <v>128742248.7187277</v>
      </c>
      <c r="C35">
        <v>2089112.348276076</v>
      </c>
    </row>
    <row r="36" spans="1:3">
      <c r="A36">
        <v>34</v>
      </c>
      <c r="B36">
        <v>126627155.2270404</v>
      </c>
      <c r="C36">
        <v>2073053.901278299</v>
      </c>
    </row>
    <row r="37" spans="1:3">
      <c r="A37">
        <v>35</v>
      </c>
      <c r="B37">
        <v>126392560.4173967</v>
      </c>
      <c r="C37">
        <v>2073917.674387496</v>
      </c>
    </row>
    <row r="38" spans="1:3">
      <c r="A38">
        <v>36</v>
      </c>
      <c r="B38">
        <v>122698873.7183646</v>
      </c>
      <c r="C38">
        <v>2031288.263159559</v>
      </c>
    </row>
    <row r="39" spans="1:3">
      <c r="A39">
        <v>37</v>
      </c>
      <c r="B39">
        <v>119330107.3948818</v>
      </c>
      <c r="C39">
        <v>1996906.566335126</v>
      </c>
    </row>
    <row r="40" spans="1:3">
      <c r="A40">
        <v>38</v>
      </c>
      <c r="B40">
        <v>117392294.4419074</v>
      </c>
      <c r="C40">
        <v>1989869.845495872</v>
      </c>
    </row>
    <row r="41" spans="1:3">
      <c r="A41">
        <v>39</v>
      </c>
      <c r="B41">
        <v>117804459.2475341</v>
      </c>
      <c r="C41">
        <v>1990188.493707755</v>
      </c>
    </row>
    <row r="42" spans="1:3">
      <c r="A42">
        <v>40</v>
      </c>
      <c r="B42">
        <v>114702910.9543624</v>
      </c>
      <c r="C42">
        <v>1962941.076370661</v>
      </c>
    </row>
    <row r="43" spans="1:3">
      <c r="A43">
        <v>41</v>
      </c>
      <c r="B43">
        <v>113188940.1653792</v>
      </c>
      <c r="C43">
        <v>1956115.154737796</v>
      </c>
    </row>
    <row r="44" spans="1:3">
      <c r="A44">
        <v>42</v>
      </c>
      <c r="B44">
        <v>113567581.8228654</v>
      </c>
      <c r="C44">
        <v>1956311.519414442</v>
      </c>
    </row>
    <row r="45" spans="1:3">
      <c r="A45">
        <v>43</v>
      </c>
      <c r="B45">
        <v>111083098.7357371</v>
      </c>
      <c r="C45">
        <v>1935521.511189032</v>
      </c>
    </row>
    <row r="46" spans="1:3">
      <c r="A46">
        <v>44</v>
      </c>
      <c r="B46">
        <v>110867445.3857546</v>
      </c>
      <c r="C46">
        <v>1936803.495440573</v>
      </c>
    </row>
    <row r="47" spans="1:3">
      <c r="A47">
        <v>45</v>
      </c>
      <c r="B47">
        <v>106818987.85177</v>
      </c>
      <c r="C47">
        <v>1907535.567084282</v>
      </c>
    </row>
    <row r="48" spans="1:3">
      <c r="A48">
        <v>46</v>
      </c>
      <c r="B48">
        <v>103270527.4382914</v>
      </c>
      <c r="C48">
        <v>1875261.984533128</v>
      </c>
    </row>
    <row r="49" spans="1:3">
      <c r="A49">
        <v>47</v>
      </c>
      <c r="B49">
        <v>100449460.5380566</v>
      </c>
      <c r="C49">
        <v>1854403.353977388</v>
      </c>
    </row>
    <row r="50" spans="1:3">
      <c r="A50">
        <v>48</v>
      </c>
      <c r="B50">
        <v>97667075.62575169</v>
      </c>
      <c r="C50">
        <v>1835812.533263729</v>
      </c>
    </row>
    <row r="51" spans="1:3">
      <c r="A51">
        <v>49</v>
      </c>
      <c r="B51">
        <v>96500557.14865932</v>
      </c>
      <c r="C51">
        <v>1824751.503910562</v>
      </c>
    </row>
    <row r="52" spans="1:3">
      <c r="A52">
        <v>50</v>
      </c>
      <c r="B52">
        <v>96463732.96272543</v>
      </c>
      <c r="C52">
        <v>1826611.799349587</v>
      </c>
    </row>
    <row r="53" spans="1:3">
      <c r="A53">
        <v>51</v>
      </c>
      <c r="B53">
        <v>94217079.43688759</v>
      </c>
      <c r="C53">
        <v>1814899.509093052</v>
      </c>
    </row>
    <row r="54" spans="1:3">
      <c r="A54">
        <v>52</v>
      </c>
      <c r="B54">
        <v>92080487.62098855</v>
      </c>
      <c r="C54">
        <v>1803396.289969746</v>
      </c>
    </row>
    <row r="55" spans="1:3">
      <c r="A55">
        <v>53</v>
      </c>
      <c r="B55">
        <v>91042110.59691146</v>
      </c>
      <c r="C55">
        <v>1790939.898815937</v>
      </c>
    </row>
    <row r="56" spans="1:3">
      <c r="A56">
        <v>54</v>
      </c>
      <c r="B56">
        <v>90575729.92719679</v>
      </c>
      <c r="C56">
        <v>1784827.060341175</v>
      </c>
    </row>
    <row r="57" spans="1:3">
      <c r="A57">
        <v>55</v>
      </c>
      <c r="B57">
        <v>90494466.35935625</v>
      </c>
      <c r="C57">
        <v>1786747.64357555</v>
      </c>
    </row>
    <row r="58" spans="1:3">
      <c r="A58">
        <v>56</v>
      </c>
      <c r="B58">
        <v>88722016.03699416</v>
      </c>
      <c r="C58">
        <v>1776808.085438638</v>
      </c>
    </row>
    <row r="59" spans="1:3">
      <c r="A59">
        <v>57</v>
      </c>
      <c r="B59">
        <v>87727798.98407581</v>
      </c>
      <c r="C59">
        <v>1773263.497346902</v>
      </c>
    </row>
    <row r="60" spans="1:3">
      <c r="A60">
        <v>58</v>
      </c>
      <c r="B60">
        <v>87300148.70741545</v>
      </c>
      <c r="C60">
        <v>1767966.60145273</v>
      </c>
    </row>
    <row r="61" spans="1:3">
      <c r="A61">
        <v>59</v>
      </c>
      <c r="B61">
        <v>87199027.70760466</v>
      </c>
      <c r="C61">
        <v>1769180.002643541</v>
      </c>
    </row>
    <row r="62" spans="1:3">
      <c r="A62">
        <v>60</v>
      </c>
      <c r="B62">
        <v>85264842.70639062</v>
      </c>
      <c r="C62">
        <v>1757495.373392663</v>
      </c>
    </row>
    <row r="63" spans="1:3">
      <c r="A63">
        <v>61</v>
      </c>
      <c r="B63">
        <v>83517298.99938005</v>
      </c>
      <c r="C63">
        <v>1752576.723475563</v>
      </c>
    </row>
    <row r="64" spans="1:3">
      <c r="A64">
        <v>62</v>
      </c>
      <c r="B64">
        <v>82042076.55733529</v>
      </c>
      <c r="C64">
        <v>1746874.742779067</v>
      </c>
    </row>
    <row r="65" spans="1:3">
      <c r="A65">
        <v>63</v>
      </c>
      <c r="B65">
        <v>80506018.30705293</v>
      </c>
      <c r="C65">
        <v>1740720.090310837</v>
      </c>
    </row>
    <row r="66" spans="1:3">
      <c r="A66">
        <v>64</v>
      </c>
      <c r="B66">
        <v>79746496.6989197</v>
      </c>
      <c r="C66">
        <v>1740276.376123249</v>
      </c>
    </row>
    <row r="67" spans="1:3">
      <c r="A67">
        <v>65</v>
      </c>
      <c r="B67">
        <v>78956267.15667449</v>
      </c>
      <c r="C67">
        <v>1739088.229635545</v>
      </c>
    </row>
    <row r="68" spans="1:3">
      <c r="A68">
        <v>66</v>
      </c>
      <c r="B68">
        <v>77763489.76146315</v>
      </c>
      <c r="C68">
        <v>1732867.571715758</v>
      </c>
    </row>
    <row r="69" spans="1:3">
      <c r="A69">
        <v>67</v>
      </c>
      <c r="B69">
        <v>76503386.00417341</v>
      </c>
      <c r="C69">
        <v>1728332.885171181</v>
      </c>
    </row>
    <row r="70" spans="1:3">
      <c r="A70">
        <v>68</v>
      </c>
      <c r="B70">
        <v>75805649.08389179</v>
      </c>
      <c r="C70">
        <v>1731066.079553436</v>
      </c>
    </row>
    <row r="71" spans="1:3">
      <c r="A71">
        <v>69</v>
      </c>
      <c r="B71">
        <v>75547421.1465458</v>
      </c>
      <c r="C71">
        <v>1733070.373718409</v>
      </c>
    </row>
    <row r="72" spans="1:3">
      <c r="A72">
        <v>70</v>
      </c>
      <c r="B72">
        <v>75564332.11474329</v>
      </c>
      <c r="C72">
        <v>1731299.129011554</v>
      </c>
    </row>
    <row r="73" spans="1:3">
      <c r="A73">
        <v>71</v>
      </c>
      <c r="B73">
        <v>74487156.15503126</v>
      </c>
      <c r="C73">
        <v>1731169.302013742</v>
      </c>
    </row>
    <row r="74" spans="1:3">
      <c r="A74">
        <v>72</v>
      </c>
      <c r="B74">
        <v>73931932.13943724</v>
      </c>
      <c r="C74">
        <v>1729138.780059825</v>
      </c>
    </row>
    <row r="75" spans="1:3">
      <c r="A75">
        <v>73</v>
      </c>
      <c r="B75">
        <v>73708130.47274701</v>
      </c>
      <c r="C75">
        <v>1731230.619798366</v>
      </c>
    </row>
    <row r="76" spans="1:3">
      <c r="A76">
        <v>74</v>
      </c>
      <c r="B76">
        <v>73698217.80885059</v>
      </c>
      <c r="C76">
        <v>1729780.666422619</v>
      </c>
    </row>
    <row r="77" spans="1:3">
      <c r="A77">
        <v>75</v>
      </c>
      <c r="B77">
        <v>72631140.99425389</v>
      </c>
      <c r="C77">
        <v>1730395.584306585</v>
      </c>
    </row>
    <row r="78" spans="1:3">
      <c r="A78">
        <v>76</v>
      </c>
      <c r="B78">
        <v>71654909.18668461</v>
      </c>
      <c r="C78">
        <v>1727668.626598519</v>
      </c>
    </row>
    <row r="79" spans="1:3">
      <c r="A79">
        <v>77</v>
      </c>
      <c r="B79">
        <v>70804242.12860525</v>
      </c>
      <c r="C79">
        <v>1727169.156142313</v>
      </c>
    </row>
    <row r="80" spans="1:3">
      <c r="A80">
        <v>78</v>
      </c>
      <c r="B80">
        <v>69872674.30858615</v>
      </c>
      <c r="C80">
        <v>1727698.091861688</v>
      </c>
    </row>
    <row r="81" spans="1:3">
      <c r="A81">
        <v>79</v>
      </c>
      <c r="B81">
        <v>69365198.4074267</v>
      </c>
      <c r="C81">
        <v>1726332.89357487</v>
      </c>
    </row>
    <row r="82" spans="1:3">
      <c r="A82">
        <v>80</v>
      </c>
      <c r="B82">
        <v>68861438.66020487</v>
      </c>
      <c r="C82">
        <v>1725675.74459762</v>
      </c>
    </row>
    <row r="83" spans="1:3">
      <c r="A83">
        <v>81</v>
      </c>
      <c r="B83">
        <v>68099005.35723291</v>
      </c>
      <c r="C83">
        <v>1728776.080900213</v>
      </c>
    </row>
    <row r="84" spans="1:3">
      <c r="A84">
        <v>82</v>
      </c>
      <c r="B84">
        <v>67282332.44644679</v>
      </c>
      <c r="C84">
        <v>1731494.99030325</v>
      </c>
    </row>
    <row r="85" spans="1:3">
      <c r="A85">
        <v>83</v>
      </c>
      <c r="B85">
        <v>66791457.69852703</v>
      </c>
      <c r="C85">
        <v>1729392.904233762</v>
      </c>
    </row>
    <row r="86" spans="1:3">
      <c r="A86">
        <v>84</v>
      </c>
      <c r="B86">
        <v>66603774.63206244</v>
      </c>
      <c r="C86">
        <v>1727839.801038836</v>
      </c>
    </row>
    <row r="87" spans="1:3">
      <c r="A87">
        <v>85</v>
      </c>
      <c r="B87">
        <v>66606796.29411469</v>
      </c>
      <c r="C87">
        <v>1729384.265451551</v>
      </c>
    </row>
    <row r="88" spans="1:3">
      <c r="A88">
        <v>86</v>
      </c>
      <c r="B88">
        <v>65916507.54413439</v>
      </c>
      <c r="C88">
        <v>1729870.272042552</v>
      </c>
    </row>
    <row r="89" spans="1:3">
      <c r="A89">
        <v>87</v>
      </c>
      <c r="B89">
        <v>65531592.69142932</v>
      </c>
      <c r="C89">
        <v>1732161.858718046</v>
      </c>
    </row>
    <row r="90" spans="1:3">
      <c r="A90">
        <v>88</v>
      </c>
      <c r="B90">
        <v>65377621.62460279</v>
      </c>
      <c r="C90">
        <v>1730756.927446261</v>
      </c>
    </row>
    <row r="91" spans="1:3">
      <c r="A91">
        <v>89</v>
      </c>
      <c r="B91">
        <v>65389995.39365274</v>
      </c>
      <c r="C91">
        <v>1729636.485848213</v>
      </c>
    </row>
    <row r="92" spans="1:3">
      <c r="A92">
        <v>90</v>
      </c>
      <c r="B92">
        <v>64707115.99820657</v>
      </c>
      <c r="C92">
        <v>1732132.927641527</v>
      </c>
    </row>
    <row r="93" spans="1:3">
      <c r="A93">
        <v>91</v>
      </c>
      <c r="B93">
        <v>64087267.05176181</v>
      </c>
      <c r="C93">
        <v>1736806.702427651</v>
      </c>
    </row>
    <row r="94" spans="1:3">
      <c r="A94">
        <v>92</v>
      </c>
      <c r="B94">
        <v>63539202.11350136</v>
      </c>
      <c r="C94">
        <v>1740132.348914982</v>
      </c>
    </row>
    <row r="95" spans="1:3">
      <c r="A95">
        <v>93</v>
      </c>
      <c r="B95">
        <v>62929178.04427192</v>
      </c>
      <c r="C95">
        <v>1743690.119163207</v>
      </c>
    </row>
    <row r="96" spans="1:3">
      <c r="A96">
        <v>94</v>
      </c>
      <c r="B96">
        <v>62575203.40927467</v>
      </c>
      <c r="C96">
        <v>1747511.172420024</v>
      </c>
    </row>
    <row r="97" spans="1:3">
      <c r="A97">
        <v>95</v>
      </c>
      <c r="B97">
        <v>62220698.96852055</v>
      </c>
      <c r="C97">
        <v>1751032.843980419</v>
      </c>
    </row>
    <row r="98" spans="1:3">
      <c r="A98">
        <v>96</v>
      </c>
      <c r="B98">
        <v>61709176.06155438</v>
      </c>
      <c r="C98">
        <v>1753327.575214879</v>
      </c>
    </row>
    <row r="99" spans="1:3">
      <c r="A99">
        <v>97</v>
      </c>
      <c r="B99">
        <v>61154553.31797936</v>
      </c>
      <c r="C99">
        <v>1756908.812801152</v>
      </c>
    </row>
    <row r="100" spans="1:3">
      <c r="A100">
        <v>98</v>
      </c>
      <c r="B100">
        <v>60794838.79041856</v>
      </c>
      <c r="C100">
        <v>1762824.770750483</v>
      </c>
    </row>
    <row r="101" spans="1:3">
      <c r="A101">
        <v>99</v>
      </c>
      <c r="B101">
        <v>60656053.67499084</v>
      </c>
      <c r="C101">
        <v>1765935.192667607</v>
      </c>
    </row>
    <row r="102" spans="1:3">
      <c r="A102">
        <v>100</v>
      </c>
      <c r="B102">
        <v>60667231.76127993</v>
      </c>
      <c r="C102">
        <v>1764578.362745623</v>
      </c>
    </row>
    <row r="103" spans="1:3">
      <c r="A103">
        <v>101</v>
      </c>
      <c r="B103">
        <v>60178544.91345164</v>
      </c>
      <c r="C103">
        <v>1770640.808215899</v>
      </c>
    </row>
    <row r="104" spans="1:3">
      <c r="A104">
        <v>102</v>
      </c>
      <c r="B104">
        <v>59905351.9064552</v>
      </c>
      <c r="C104">
        <v>1772652.838907853</v>
      </c>
    </row>
    <row r="105" spans="1:3">
      <c r="A105">
        <v>103</v>
      </c>
      <c r="B105">
        <v>59796795.12185386</v>
      </c>
      <c r="C105">
        <v>1775600.409586278</v>
      </c>
    </row>
    <row r="106" spans="1:3">
      <c r="A106">
        <v>104</v>
      </c>
      <c r="B106">
        <v>59808362.31186967</v>
      </c>
      <c r="C106">
        <v>1776654.969013134</v>
      </c>
    </row>
    <row r="107" spans="1:3">
      <c r="A107">
        <v>105</v>
      </c>
      <c r="B107">
        <v>59340961.140175</v>
      </c>
      <c r="C107">
        <v>1781849.820268452</v>
      </c>
    </row>
    <row r="108" spans="1:3">
      <c r="A108">
        <v>106</v>
      </c>
      <c r="B108">
        <v>58915310.96019078</v>
      </c>
      <c r="C108">
        <v>1785332.095546526</v>
      </c>
    </row>
    <row r="109" spans="1:3">
      <c r="A109">
        <v>107</v>
      </c>
      <c r="B109">
        <v>58535478.47178277</v>
      </c>
      <c r="C109">
        <v>1789652.206390546</v>
      </c>
    </row>
    <row r="110" spans="1:3">
      <c r="A110">
        <v>108</v>
      </c>
      <c r="B110">
        <v>58110635.88699596</v>
      </c>
      <c r="C110">
        <v>1795259.279001942</v>
      </c>
    </row>
    <row r="111" spans="1:3">
      <c r="A111">
        <v>109</v>
      </c>
      <c r="B111">
        <v>57852729.48104601</v>
      </c>
      <c r="C111">
        <v>1797406.245327064</v>
      </c>
    </row>
    <row r="112" spans="1:3">
      <c r="A112">
        <v>110</v>
      </c>
      <c r="B112">
        <v>57601578.09956661</v>
      </c>
      <c r="C112">
        <v>1799982.334203469</v>
      </c>
    </row>
    <row r="113" spans="1:3">
      <c r="A113">
        <v>111</v>
      </c>
      <c r="B113">
        <v>57242528.21036568</v>
      </c>
      <c r="C113">
        <v>1806667.384244224</v>
      </c>
    </row>
    <row r="114" spans="1:3">
      <c r="A114">
        <v>112</v>
      </c>
      <c r="B114">
        <v>56848176.8379232</v>
      </c>
      <c r="C114">
        <v>1813785.493667957</v>
      </c>
    </row>
    <row r="115" spans="1:3">
      <c r="A115">
        <v>113</v>
      </c>
      <c r="B115">
        <v>56576016.88856392</v>
      </c>
      <c r="C115">
        <v>1815872.647109149</v>
      </c>
    </row>
    <row r="116" spans="1:3">
      <c r="A116">
        <v>114</v>
      </c>
      <c r="B116">
        <v>56468451.80362204</v>
      </c>
      <c r="C116">
        <v>1815995.076272042</v>
      </c>
    </row>
    <row r="117" spans="1:3">
      <c r="A117">
        <v>115</v>
      </c>
      <c r="B117">
        <v>56472846.34529993</v>
      </c>
      <c r="C117">
        <v>1817181.082589511</v>
      </c>
    </row>
    <row r="118" spans="1:3">
      <c r="A118">
        <v>116</v>
      </c>
      <c r="B118">
        <v>56122506.48641173</v>
      </c>
      <c r="C118">
        <v>1821915.528776695</v>
      </c>
    </row>
    <row r="119" spans="1:3">
      <c r="A119">
        <v>117</v>
      </c>
      <c r="B119">
        <v>55916131.8127923</v>
      </c>
      <c r="C119">
        <v>1826366.052214148</v>
      </c>
    </row>
    <row r="120" spans="1:3">
      <c r="A120">
        <v>118</v>
      </c>
      <c r="B120">
        <v>55833928.84095745</v>
      </c>
      <c r="C120">
        <v>1826208.340014386</v>
      </c>
    </row>
    <row r="121" spans="1:3">
      <c r="A121">
        <v>119</v>
      </c>
      <c r="B121">
        <v>55838371.80199192</v>
      </c>
      <c r="C121">
        <v>1825104.055389107</v>
      </c>
    </row>
    <row r="122" spans="1:3">
      <c r="A122">
        <v>120</v>
      </c>
      <c r="B122">
        <v>55505727.80184872</v>
      </c>
      <c r="C122">
        <v>1831332.979310517</v>
      </c>
    </row>
    <row r="123" spans="1:3">
      <c r="A123">
        <v>121</v>
      </c>
      <c r="B123">
        <v>55197162.00629317</v>
      </c>
      <c r="C123">
        <v>1838790.371494388</v>
      </c>
    </row>
    <row r="124" spans="1:3">
      <c r="A124">
        <v>122</v>
      </c>
      <c r="B124">
        <v>54919834.52278581</v>
      </c>
      <c r="C124">
        <v>1844928.69168866</v>
      </c>
    </row>
    <row r="125" spans="1:3">
      <c r="A125">
        <v>123</v>
      </c>
      <c r="B125">
        <v>54610417.9698056</v>
      </c>
      <c r="C125">
        <v>1851652.512453207</v>
      </c>
    </row>
    <row r="126" spans="1:3">
      <c r="A126">
        <v>124</v>
      </c>
      <c r="B126">
        <v>54407234.78360089</v>
      </c>
      <c r="C126">
        <v>1853946.546658192</v>
      </c>
    </row>
    <row r="127" spans="1:3">
      <c r="A127">
        <v>125</v>
      </c>
      <c r="B127">
        <v>54209319.46810835</v>
      </c>
      <c r="C127">
        <v>1859715.828016164</v>
      </c>
    </row>
    <row r="128" spans="1:3">
      <c r="A128">
        <v>126</v>
      </c>
      <c r="B128">
        <v>54018942.98135507</v>
      </c>
      <c r="C128">
        <v>1865097.008057334</v>
      </c>
    </row>
    <row r="129" spans="1:3">
      <c r="A129">
        <v>127</v>
      </c>
      <c r="B129">
        <v>53755973.90029178</v>
      </c>
      <c r="C129">
        <v>1870260.839442383</v>
      </c>
    </row>
    <row r="130" spans="1:3">
      <c r="A130">
        <v>128</v>
      </c>
      <c r="B130">
        <v>53473608.86631537</v>
      </c>
      <c r="C130">
        <v>1878151.105312627</v>
      </c>
    </row>
    <row r="131" spans="1:3">
      <c r="A131">
        <v>129</v>
      </c>
      <c r="B131">
        <v>53278691.95350117</v>
      </c>
      <c r="C131">
        <v>1883874.563598439</v>
      </c>
    </row>
    <row r="132" spans="1:3">
      <c r="A132">
        <v>130</v>
      </c>
      <c r="B132">
        <v>53195730.70911738</v>
      </c>
      <c r="C132">
        <v>1887729.118324121</v>
      </c>
    </row>
    <row r="133" spans="1:3">
      <c r="A133">
        <v>131</v>
      </c>
      <c r="B133">
        <v>53199127.43683447</v>
      </c>
      <c r="C133">
        <v>1886536.421947766</v>
      </c>
    </row>
    <row r="134" spans="1:3">
      <c r="A134">
        <v>132</v>
      </c>
      <c r="B134">
        <v>52949267.40575357</v>
      </c>
      <c r="C134">
        <v>1894240.875340382</v>
      </c>
    </row>
    <row r="135" spans="1:3">
      <c r="A135">
        <v>133</v>
      </c>
      <c r="B135">
        <v>52787075.1262499</v>
      </c>
      <c r="C135">
        <v>1900695.233334564</v>
      </c>
    </row>
    <row r="136" spans="1:3">
      <c r="A136">
        <v>134</v>
      </c>
      <c r="B136">
        <v>52655014.9387839</v>
      </c>
      <c r="C136">
        <v>1906857.611309563</v>
      </c>
    </row>
    <row r="137" spans="1:3">
      <c r="A137">
        <v>135</v>
      </c>
      <c r="B137">
        <v>52438731.35249583</v>
      </c>
      <c r="C137">
        <v>1913477.587714585</v>
      </c>
    </row>
    <row r="138" spans="1:3">
      <c r="A138">
        <v>136</v>
      </c>
      <c r="B138">
        <v>52214641.21688731</v>
      </c>
      <c r="C138">
        <v>1919239.390130279</v>
      </c>
    </row>
    <row r="139" spans="1:3">
      <c r="A139">
        <v>137</v>
      </c>
      <c r="B139">
        <v>52013531.50218999</v>
      </c>
      <c r="C139">
        <v>1925351.890483449</v>
      </c>
    </row>
    <row r="140" spans="1:3">
      <c r="A140">
        <v>138</v>
      </c>
      <c r="B140">
        <v>51787648.24380524</v>
      </c>
      <c r="C140">
        <v>1932849.495982958</v>
      </c>
    </row>
    <row r="141" spans="1:3">
      <c r="A141">
        <v>139</v>
      </c>
      <c r="B141">
        <v>51634392.30319795</v>
      </c>
      <c r="C141">
        <v>1940484.776675171</v>
      </c>
    </row>
    <row r="142" spans="1:3">
      <c r="A142">
        <v>140</v>
      </c>
      <c r="B142">
        <v>51485253.12226509</v>
      </c>
      <c r="C142">
        <v>1944742.017393285</v>
      </c>
    </row>
    <row r="143" spans="1:3">
      <c r="A143">
        <v>141</v>
      </c>
      <c r="B143">
        <v>51344135.46828471</v>
      </c>
      <c r="C143">
        <v>1949136.508892432</v>
      </c>
    </row>
    <row r="144" spans="1:3">
      <c r="A144">
        <v>142</v>
      </c>
      <c r="B144">
        <v>51151958.13922954</v>
      </c>
      <c r="C144">
        <v>1957700.098169644</v>
      </c>
    </row>
    <row r="145" spans="1:3">
      <c r="A145">
        <v>143</v>
      </c>
      <c r="B145">
        <v>50942381.03570649</v>
      </c>
      <c r="C145">
        <v>1965300.56287451</v>
      </c>
    </row>
    <row r="146" spans="1:3">
      <c r="A146">
        <v>144</v>
      </c>
      <c r="B146">
        <v>50828289.59067511</v>
      </c>
      <c r="C146">
        <v>1972302.211607227</v>
      </c>
    </row>
    <row r="147" spans="1:3">
      <c r="A147">
        <v>145</v>
      </c>
      <c r="B147">
        <v>50677146.89497698</v>
      </c>
      <c r="C147">
        <v>1978069.757736767</v>
      </c>
    </row>
    <row r="148" spans="1:3">
      <c r="A148">
        <v>146</v>
      </c>
      <c r="B148">
        <v>50561412.27006987</v>
      </c>
      <c r="C148">
        <v>1982295.201257168</v>
      </c>
    </row>
    <row r="149" spans="1:3">
      <c r="A149">
        <v>147</v>
      </c>
      <c r="B149">
        <v>50392950.5881789</v>
      </c>
      <c r="C149">
        <v>1988845.869394148</v>
      </c>
    </row>
    <row r="150" spans="1:3">
      <c r="A150">
        <v>148</v>
      </c>
      <c r="B150">
        <v>50268632.3788258</v>
      </c>
      <c r="C150">
        <v>1992594.171070127</v>
      </c>
    </row>
    <row r="151" spans="1:3">
      <c r="A151">
        <v>149</v>
      </c>
      <c r="B151">
        <v>50166841.69864774</v>
      </c>
      <c r="C151">
        <v>1994862.786138409</v>
      </c>
    </row>
    <row r="152" spans="1:3">
      <c r="A152">
        <v>150</v>
      </c>
      <c r="B152">
        <v>50006847.0565116</v>
      </c>
      <c r="C152">
        <v>2001952.137427368</v>
      </c>
    </row>
    <row r="153" spans="1:3">
      <c r="A153">
        <v>151</v>
      </c>
      <c r="B153">
        <v>49842646.50655642</v>
      </c>
      <c r="C153">
        <v>2010741.646108644</v>
      </c>
    </row>
    <row r="154" spans="1:3">
      <c r="A154">
        <v>152</v>
      </c>
      <c r="B154">
        <v>49696063.93444814</v>
      </c>
      <c r="C154">
        <v>2018095.574494879</v>
      </c>
    </row>
    <row r="155" spans="1:3">
      <c r="A155">
        <v>153</v>
      </c>
      <c r="B155">
        <v>49530256.93970929</v>
      </c>
      <c r="C155">
        <v>2026258.050211483</v>
      </c>
    </row>
    <row r="156" spans="1:3">
      <c r="A156">
        <v>154</v>
      </c>
      <c r="B156">
        <v>49415421.89153785</v>
      </c>
      <c r="C156">
        <v>2029609.474765979</v>
      </c>
    </row>
    <row r="157" spans="1:3">
      <c r="A157">
        <v>155</v>
      </c>
      <c r="B157">
        <v>49305765.09701293</v>
      </c>
      <c r="C157">
        <v>2036123.912490446</v>
      </c>
    </row>
    <row r="158" spans="1:3">
      <c r="A158">
        <v>156</v>
      </c>
      <c r="B158">
        <v>49202797.25144941</v>
      </c>
      <c r="C158">
        <v>2042118.258403164</v>
      </c>
    </row>
    <row r="159" spans="1:3">
      <c r="A159">
        <v>157</v>
      </c>
      <c r="B159">
        <v>49060653.49925093</v>
      </c>
      <c r="C159">
        <v>2048140.371059831</v>
      </c>
    </row>
    <row r="160" spans="1:3">
      <c r="A160">
        <v>158</v>
      </c>
      <c r="B160">
        <v>48901882.93827388</v>
      </c>
      <c r="C160">
        <v>2057037.21243582</v>
      </c>
    </row>
    <row r="161" spans="1:3">
      <c r="A161">
        <v>159</v>
      </c>
      <c r="B161">
        <v>48822406.66915963</v>
      </c>
      <c r="C161">
        <v>2059468.067523614</v>
      </c>
    </row>
    <row r="162" spans="1:3">
      <c r="A162">
        <v>160</v>
      </c>
      <c r="B162">
        <v>48729462.18234073</v>
      </c>
      <c r="C162">
        <v>2062247.498254963</v>
      </c>
    </row>
    <row r="163" spans="1:3">
      <c r="A163">
        <v>161</v>
      </c>
      <c r="B163">
        <v>48608749.16209704</v>
      </c>
      <c r="C163">
        <v>2069252.791487607</v>
      </c>
    </row>
    <row r="164" spans="1:3">
      <c r="A164">
        <v>162</v>
      </c>
      <c r="B164">
        <v>48515183.65337392</v>
      </c>
      <c r="C164">
        <v>2075087.750127185</v>
      </c>
    </row>
    <row r="165" spans="1:3">
      <c r="A165">
        <v>163</v>
      </c>
      <c r="B165">
        <v>48385144.37341164</v>
      </c>
      <c r="C165">
        <v>2083148.489360568</v>
      </c>
    </row>
    <row r="166" spans="1:3">
      <c r="A166">
        <v>164</v>
      </c>
      <c r="B166">
        <v>48287709.63126279</v>
      </c>
      <c r="C166">
        <v>2090476.986864663</v>
      </c>
    </row>
    <row r="167" spans="1:3">
      <c r="A167">
        <v>165</v>
      </c>
      <c r="B167">
        <v>48209165.08458259</v>
      </c>
      <c r="C167">
        <v>2097384.765053249</v>
      </c>
    </row>
    <row r="168" spans="1:3">
      <c r="A168">
        <v>166</v>
      </c>
      <c r="B168">
        <v>48088471.90125712</v>
      </c>
      <c r="C168">
        <v>2104926.678806934</v>
      </c>
    </row>
    <row r="169" spans="1:3">
      <c r="A169">
        <v>167</v>
      </c>
      <c r="B169">
        <v>47965191.8263307</v>
      </c>
      <c r="C169">
        <v>2111504.965172037</v>
      </c>
    </row>
    <row r="170" spans="1:3">
      <c r="A170">
        <v>168</v>
      </c>
      <c r="B170">
        <v>47855449.46096769</v>
      </c>
      <c r="C170">
        <v>2118139.921688373</v>
      </c>
    </row>
    <row r="171" spans="1:3">
      <c r="A171">
        <v>169</v>
      </c>
      <c r="B171">
        <v>47730883.9670132</v>
      </c>
      <c r="C171">
        <v>2126204.355764917</v>
      </c>
    </row>
    <row r="172" spans="1:3">
      <c r="A172">
        <v>170</v>
      </c>
      <c r="B172">
        <v>47645123.76022702</v>
      </c>
      <c r="C172">
        <v>2134310.279465524</v>
      </c>
    </row>
    <row r="173" spans="1:3">
      <c r="A173">
        <v>171</v>
      </c>
      <c r="B173">
        <v>47563260.41907284</v>
      </c>
      <c r="C173">
        <v>2138942.977322537</v>
      </c>
    </row>
    <row r="174" spans="1:3">
      <c r="A174">
        <v>172</v>
      </c>
      <c r="B174">
        <v>47453028.0634122</v>
      </c>
      <c r="C174">
        <v>2147058.723744918</v>
      </c>
    </row>
    <row r="175" spans="1:3">
      <c r="A175">
        <v>173</v>
      </c>
      <c r="B175">
        <v>47328978.25123614</v>
      </c>
      <c r="C175">
        <v>2155601.543551459</v>
      </c>
    </row>
    <row r="176" spans="1:3">
      <c r="A176">
        <v>174</v>
      </c>
      <c r="B176">
        <v>47268564.91313916</v>
      </c>
      <c r="C176">
        <v>2160581.048633573</v>
      </c>
    </row>
    <row r="177" spans="1:3">
      <c r="A177">
        <v>175</v>
      </c>
      <c r="B177">
        <v>47199025.18266739</v>
      </c>
      <c r="C177">
        <v>2167564.169125918</v>
      </c>
    </row>
    <row r="178" spans="1:3">
      <c r="A178">
        <v>176</v>
      </c>
      <c r="B178">
        <v>47118484.47941644</v>
      </c>
      <c r="C178">
        <v>2175815.541788269</v>
      </c>
    </row>
    <row r="179" spans="1:3">
      <c r="A179">
        <v>177</v>
      </c>
      <c r="B179">
        <v>47018906.16586453</v>
      </c>
      <c r="C179">
        <v>2183344.94663485</v>
      </c>
    </row>
    <row r="180" spans="1:3">
      <c r="A180">
        <v>178</v>
      </c>
      <c r="B180">
        <v>46939623.9425697</v>
      </c>
      <c r="C180">
        <v>2189141.004697694</v>
      </c>
    </row>
    <row r="181" spans="1:3">
      <c r="A181">
        <v>179</v>
      </c>
      <c r="B181">
        <v>46832541.94059034</v>
      </c>
      <c r="C181">
        <v>2196657.786529037</v>
      </c>
    </row>
    <row r="182" spans="1:3">
      <c r="A182">
        <v>180</v>
      </c>
      <c r="B182">
        <v>46771727.10940181</v>
      </c>
      <c r="C182">
        <v>2200921.679803115</v>
      </c>
    </row>
    <row r="183" spans="1:3">
      <c r="A183">
        <v>181</v>
      </c>
      <c r="B183">
        <v>46708473.76797296</v>
      </c>
      <c r="C183">
        <v>2204068.252178299</v>
      </c>
    </row>
    <row r="184" spans="1:3">
      <c r="A184">
        <v>182</v>
      </c>
      <c r="B184">
        <v>46614476.38845818</v>
      </c>
      <c r="C184">
        <v>2211903.736004693</v>
      </c>
    </row>
    <row r="185" spans="1:3">
      <c r="A185">
        <v>183</v>
      </c>
      <c r="B185">
        <v>46519395.91914278</v>
      </c>
      <c r="C185">
        <v>2221281.306060983</v>
      </c>
    </row>
    <row r="186" spans="1:3">
      <c r="A186">
        <v>184</v>
      </c>
      <c r="B186">
        <v>46435119.48981774</v>
      </c>
      <c r="C186">
        <v>2229150.403370614</v>
      </c>
    </row>
    <row r="187" spans="1:3">
      <c r="A187">
        <v>185</v>
      </c>
      <c r="B187">
        <v>46339533.08531348</v>
      </c>
      <c r="C187">
        <v>2237907.762903303</v>
      </c>
    </row>
    <row r="188" spans="1:3">
      <c r="A188">
        <v>186</v>
      </c>
      <c r="B188">
        <v>46273247.13926513</v>
      </c>
      <c r="C188">
        <v>2241614.237155758</v>
      </c>
    </row>
    <row r="189" spans="1:3">
      <c r="A189">
        <v>187</v>
      </c>
      <c r="B189">
        <v>46211025.04101447</v>
      </c>
      <c r="C189">
        <v>2248336.749652236</v>
      </c>
    </row>
    <row r="190" spans="1:3">
      <c r="A190">
        <v>188</v>
      </c>
      <c r="B190">
        <v>46110351.8957725</v>
      </c>
      <c r="C190">
        <v>2257745.912489986</v>
      </c>
    </row>
    <row r="191" spans="1:3">
      <c r="A191">
        <v>189</v>
      </c>
      <c r="B191">
        <v>46049450.37939214</v>
      </c>
      <c r="C191">
        <v>2264889.104318311</v>
      </c>
    </row>
    <row r="192" spans="1:3">
      <c r="A192">
        <v>190</v>
      </c>
      <c r="B192">
        <v>45993680.22022675</v>
      </c>
      <c r="C192">
        <v>2269836.022886232</v>
      </c>
    </row>
    <row r="193" spans="1:3">
      <c r="A193">
        <v>191</v>
      </c>
      <c r="B193">
        <v>45929875.01554385</v>
      </c>
      <c r="C193">
        <v>2274381.675724576</v>
      </c>
    </row>
    <row r="194" spans="1:3">
      <c r="A194">
        <v>192</v>
      </c>
      <c r="B194">
        <v>45858071.1471232</v>
      </c>
      <c r="C194">
        <v>2279504.543187139</v>
      </c>
    </row>
    <row r="195" spans="1:3">
      <c r="A195">
        <v>193</v>
      </c>
      <c r="B195">
        <v>45773432.622343</v>
      </c>
      <c r="C195">
        <v>2288099.660110833</v>
      </c>
    </row>
    <row r="196" spans="1:3">
      <c r="A196">
        <v>194</v>
      </c>
      <c r="B196">
        <v>45703478.71976911</v>
      </c>
      <c r="C196">
        <v>2295609.812621281</v>
      </c>
    </row>
    <row r="197" spans="1:3">
      <c r="A197">
        <v>195</v>
      </c>
      <c r="B197">
        <v>45620283.09055942</v>
      </c>
      <c r="C197">
        <v>2305141.040086623</v>
      </c>
    </row>
    <row r="198" spans="1:3">
      <c r="A198">
        <v>196</v>
      </c>
      <c r="B198">
        <v>45575753.88531294</v>
      </c>
      <c r="C198">
        <v>2308172.120070412</v>
      </c>
    </row>
    <row r="199" spans="1:3">
      <c r="A199">
        <v>197</v>
      </c>
      <c r="B199">
        <v>45522544.62754834</v>
      </c>
      <c r="C199">
        <v>2315788.888254365</v>
      </c>
    </row>
    <row r="200" spans="1:3">
      <c r="A200">
        <v>198</v>
      </c>
      <c r="B200">
        <v>45446668.63503982</v>
      </c>
      <c r="C200">
        <v>2323932.87205045</v>
      </c>
    </row>
    <row r="201" spans="1:3">
      <c r="A201">
        <v>199</v>
      </c>
      <c r="B201">
        <v>45370912.62017671</v>
      </c>
      <c r="C201">
        <v>2330945.498476641</v>
      </c>
    </row>
    <row r="202" spans="1:3">
      <c r="A202">
        <v>200</v>
      </c>
      <c r="B202">
        <v>45304616.11700524</v>
      </c>
      <c r="C202">
        <v>2337753.959760811</v>
      </c>
    </row>
    <row r="203" spans="1:3">
      <c r="A203">
        <v>201</v>
      </c>
      <c r="B203">
        <v>45231095.29054508</v>
      </c>
      <c r="C203">
        <v>2347224.454451926</v>
      </c>
    </row>
    <row r="204" spans="1:3">
      <c r="A204">
        <v>202</v>
      </c>
      <c r="B204">
        <v>45183855.96483066</v>
      </c>
      <c r="C204">
        <v>2351595.762504609</v>
      </c>
    </row>
    <row r="205" spans="1:3">
      <c r="A205">
        <v>203</v>
      </c>
      <c r="B205">
        <v>45103418.18300243</v>
      </c>
      <c r="C205">
        <v>2360933.965603368</v>
      </c>
    </row>
    <row r="206" spans="1:3">
      <c r="A206">
        <v>204</v>
      </c>
      <c r="B206">
        <v>45052653.21896651</v>
      </c>
      <c r="C206">
        <v>2364961.301396602</v>
      </c>
    </row>
    <row r="207" spans="1:3">
      <c r="A207">
        <v>205</v>
      </c>
      <c r="B207">
        <v>44999203.75092774</v>
      </c>
      <c r="C207">
        <v>2369960.204801822</v>
      </c>
    </row>
    <row r="208" spans="1:3">
      <c r="A208">
        <v>206</v>
      </c>
      <c r="B208">
        <v>44949504.05695432</v>
      </c>
      <c r="C208">
        <v>2376195.136531148</v>
      </c>
    </row>
    <row r="209" spans="1:3">
      <c r="A209">
        <v>207</v>
      </c>
      <c r="B209">
        <v>44894256.65281263</v>
      </c>
      <c r="C209">
        <v>2384407.053695272</v>
      </c>
    </row>
    <row r="210" spans="1:3">
      <c r="A210">
        <v>208</v>
      </c>
      <c r="B210">
        <v>44833314.5266555</v>
      </c>
      <c r="C210">
        <v>2393680.518739173</v>
      </c>
    </row>
    <row r="211" spans="1:3">
      <c r="A211">
        <v>209</v>
      </c>
      <c r="B211">
        <v>44763618.42836758</v>
      </c>
      <c r="C211">
        <v>2402276.91476834</v>
      </c>
    </row>
    <row r="212" spans="1:3">
      <c r="A212">
        <v>210</v>
      </c>
      <c r="B212">
        <v>44705162.93009547</v>
      </c>
      <c r="C212">
        <v>2409330.1272287</v>
      </c>
    </row>
    <row r="213" spans="1:3">
      <c r="A213">
        <v>211</v>
      </c>
      <c r="B213">
        <v>44641777.88135798</v>
      </c>
      <c r="C213">
        <v>2417946.885876792</v>
      </c>
    </row>
    <row r="214" spans="1:3">
      <c r="A214">
        <v>212</v>
      </c>
      <c r="B214">
        <v>44596289.58386931</v>
      </c>
      <c r="C214">
        <v>2422009.896282916</v>
      </c>
    </row>
    <row r="215" spans="1:3">
      <c r="A215">
        <v>213</v>
      </c>
      <c r="B215">
        <v>44534259.90932103</v>
      </c>
      <c r="C215">
        <v>2430327.474488114</v>
      </c>
    </row>
    <row r="216" spans="1:3">
      <c r="A216">
        <v>214</v>
      </c>
      <c r="B216">
        <v>44473386.4229091</v>
      </c>
      <c r="C216">
        <v>2439877.7701222</v>
      </c>
    </row>
    <row r="217" spans="1:3">
      <c r="A217">
        <v>215</v>
      </c>
      <c r="B217">
        <v>44420895.89234482</v>
      </c>
      <c r="C217">
        <v>2447702.302977011</v>
      </c>
    </row>
    <row r="218" spans="1:3">
      <c r="A218">
        <v>216</v>
      </c>
      <c r="B218">
        <v>44362578.35239302</v>
      </c>
      <c r="C218">
        <v>2454654.596754845</v>
      </c>
    </row>
    <row r="219" spans="1:3">
      <c r="A219">
        <v>217</v>
      </c>
      <c r="B219">
        <v>44326153.2161817</v>
      </c>
      <c r="C219">
        <v>2460894.749873392</v>
      </c>
    </row>
    <row r="220" spans="1:3">
      <c r="A220">
        <v>218</v>
      </c>
      <c r="B220">
        <v>44261207.85254459</v>
      </c>
      <c r="C220">
        <v>2470290.726620633</v>
      </c>
    </row>
    <row r="221" spans="1:3">
      <c r="A221">
        <v>219</v>
      </c>
      <c r="B221">
        <v>44226898.73554271</v>
      </c>
      <c r="C221">
        <v>2475381.189772305</v>
      </c>
    </row>
    <row r="222" spans="1:3">
      <c r="A222">
        <v>220</v>
      </c>
      <c r="B222">
        <v>44183503.27298589</v>
      </c>
      <c r="C222">
        <v>2483940.861647726</v>
      </c>
    </row>
    <row r="223" spans="1:3">
      <c r="A223">
        <v>221</v>
      </c>
      <c r="B223">
        <v>44137470.20176112</v>
      </c>
      <c r="C223">
        <v>2492309.471053242</v>
      </c>
    </row>
    <row r="224" spans="1:3">
      <c r="A224">
        <v>222</v>
      </c>
      <c r="B224">
        <v>44095046.6762578</v>
      </c>
      <c r="C224">
        <v>2498747.62737977</v>
      </c>
    </row>
    <row r="225" spans="1:3">
      <c r="A225">
        <v>223</v>
      </c>
      <c r="B225">
        <v>44048327.94054085</v>
      </c>
      <c r="C225">
        <v>2504731.276784817</v>
      </c>
    </row>
    <row r="226" spans="1:3">
      <c r="A226">
        <v>224</v>
      </c>
      <c r="B226">
        <v>43997708.06561754</v>
      </c>
      <c r="C226">
        <v>2511209.231930385</v>
      </c>
    </row>
    <row r="227" spans="1:3">
      <c r="A227">
        <v>225</v>
      </c>
      <c r="B227">
        <v>43939683.73790067</v>
      </c>
      <c r="C227">
        <v>2521017.604090698</v>
      </c>
    </row>
    <row r="228" spans="1:3">
      <c r="A228">
        <v>226</v>
      </c>
      <c r="B228">
        <v>43887649.09226212</v>
      </c>
      <c r="C228">
        <v>2529300.773592455</v>
      </c>
    </row>
    <row r="229" spans="1:3">
      <c r="A229">
        <v>227</v>
      </c>
      <c r="B229">
        <v>43850344.61853696</v>
      </c>
      <c r="C229">
        <v>2537552.763766201</v>
      </c>
    </row>
    <row r="230" spans="1:3">
      <c r="A230">
        <v>228</v>
      </c>
      <c r="B230">
        <v>43799720.040121</v>
      </c>
      <c r="C230">
        <v>2546228.002593257</v>
      </c>
    </row>
    <row r="231" spans="1:3">
      <c r="A231">
        <v>229</v>
      </c>
      <c r="B231">
        <v>43749758.65299173</v>
      </c>
      <c r="C231">
        <v>2553656.297342762</v>
      </c>
    </row>
    <row r="232" spans="1:3">
      <c r="A232">
        <v>230</v>
      </c>
      <c r="B232">
        <v>43706439.73691142</v>
      </c>
      <c r="C232">
        <v>2560702.576021892</v>
      </c>
    </row>
    <row r="233" spans="1:3">
      <c r="A233">
        <v>231</v>
      </c>
      <c r="B233">
        <v>43658769.12169003</v>
      </c>
      <c r="C233">
        <v>2570456.381809302</v>
      </c>
    </row>
    <row r="234" spans="1:3">
      <c r="A234">
        <v>232</v>
      </c>
      <c r="B234">
        <v>43628728.64911214</v>
      </c>
      <c r="C234">
        <v>2574826.475312848</v>
      </c>
    </row>
    <row r="235" spans="1:3">
      <c r="A235">
        <v>233</v>
      </c>
      <c r="B235">
        <v>43575150.23379017</v>
      </c>
      <c r="C235">
        <v>2584620.270635789</v>
      </c>
    </row>
    <row r="236" spans="1:3">
      <c r="A236">
        <v>234</v>
      </c>
      <c r="B236">
        <v>43546481.09586541</v>
      </c>
      <c r="C236">
        <v>2589200.987684182</v>
      </c>
    </row>
    <row r="237" spans="1:3">
      <c r="A237">
        <v>235</v>
      </c>
      <c r="B237">
        <v>43515772.32472095</v>
      </c>
      <c r="C237">
        <v>2594894.638081953</v>
      </c>
    </row>
    <row r="238" spans="1:3">
      <c r="A238">
        <v>236</v>
      </c>
      <c r="B238">
        <v>43477249.95261185</v>
      </c>
      <c r="C238">
        <v>2600043.480361303</v>
      </c>
    </row>
    <row r="239" spans="1:3">
      <c r="A239">
        <v>237</v>
      </c>
      <c r="B239">
        <v>43437415.7178587</v>
      </c>
      <c r="C239">
        <v>2606227.937861124</v>
      </c>
    </row>
    <row r="240" spans="1:3">
      <c r="A240">
        <v>238</v>
      </c>
      <c r="B240">
        <v>43400826.95385507</v>
      </c>
      <c r="C240">
        <v>2613258.919446574</v>
      </c>
    </row>
    <row r="241" spans="1:3">
      <c r="A241">
        <v>239</v>
      </c>
      <c r="B241">
        <v>43361687.20137893</v>
      </c>
      <c r="C241">
        <v>2622064.539907252</v>
      </c>
    </row>
    <row r="242" spans="1:3">
      <c r="A242">
        <v>240</v>
      </c>
      <c r="B242">
        <v>43320232.42485362</v>
      </c>
      <c r="C242">
        <v>2631646.930682601</v>
      </c>
    </row>
    <row r="243" spans="1:3">
      <c r="A243">
        <v>241</v>
      </c>
      <c r="B243">
        <v>43271719.51264252</v>
      </c>
      <c r="C243">
        <v>2641060.163478949</v>
      </c>
    </row>
    <row r="244" spans="1:3">
      <c r="A244">
        <v>242</v>
      </c>
      <c r="B244">
        <v>43245764.35178064</v>
      </c>
      <c r="C244">
        <v>2645968.591232304</v>
      </c>
    </row>
    <row r="245" spans="1:3">
      <c r="A245">
        <v>243</v>
      </c>
      <c r="B245">
        <v>43213948.77310228</v>
      </c>
      <c r="C245">
        <v>2650260.410132051</v>
      </c>
    </row>
    <row r="246" spans="1:3">
      <c r="A246">
        <v>244</v>
      </c>
      <c r="B246">
        <v>43171347.53948725</v>
      </c>
      <c r="C246">
        <v>2658657.633797133</v>
      </c>
    </row>
    <row r="247" spans="1:3">
      <c r="A247">
        <v>245</v>
      </c>
      <c r="B247">
        <v>43128752.80459597</v>
      </c>
      <c r="C247">
        <v>2668382.733181851</v>
      </c>
    </row>
    <row r="248" spans="1:3">
      <c r="A248">
        <v>246</v>
      </c>
      <c r="B248">
        <v>43090571.0003181</v>
      </c>
      <c r="C248">
        <v>2676755.309964912</v>
      </c>
    </row>
    <row r="249" spans="1:3">
      <c r="A249">
        <v>247</v>
      </c>
      <c r="B249">
        <v>43048853.08868498</v>
      </c>
      <c r="C249">
        <v>2684287.960113279</v>
      </c>
    </row>
    <row r="250" spans="1:3">
      <c r="A250">
        <v>248</v>
      </c>
      <c r="B250">
        <v>43020677.45090436</v>
      </c>
      <c r="C250">
        <v>2689952.431458016</v>
      </c>
    </row>
    <row r="251" spans="1:3">
      <c r="A251">
        <v>249</v>
      </c>
      <c r="B251">
        <v>42991933.71454318</v>
      </c>
      <c r="C251">
        <v>2697008.435978231</v>
      </c>
    </row>
    <row r="252" spans="1:3">
      <c r="A252">
        <v>250</v>
      </c>
      <c r="B252">
        <v>42949853.71303754</v>
      </c>
      <c r="C252">
        <v>2706387.672319316</v>
      </c>
    </row>
    <row r="253" spans="1:3">
      <c r="A253">
        <v>251</v>
      </c>
      <c r="B253">
        <v>42921185.46404794</v>
      </c>
      <c r="C253">
        <v>2710955.215557776</v>
      </c>
    </row>
    <row r="254" spans="1:3">
      <c r="A254">
        <v>252</v>
      </c>
      <c r="B254">
        <v>42891798.68515179</v>
      </c>
      <c r="C254">
        <v>2717487.852325483</v>
      </c>
    </row>
    <row r="255" spans="1:3">
      <c r="A255">
        <v>253</v>
      </c>
      <c r="B255">
        <v>42857511.27351072</v>
      </c>
      <c r="C255">
        <v>2727137.14313783</v>
      </c>
    </row>
    <row r="256" spans="1:3">
      <c r="A256">
        <v>254</v>
      </c>
      <c r="B256">
        <v>42822887.5693398</v>
      </c>
      <c r="C256">
        <v>2736239.945883023</v>
      </c>
    </row>
    <row r="257" spans="1:3">
      <c r="A257">
        <v>255</v>
      </c>
      <c r="B257">
        <v>42791654.06503757</v>
      </c>
      <c r="C257">
        <v>2743383.299344508</v>
      </c>
    </row>
    <row r="258" spans="1:3">
      <c r="A258">
        <v>256</v>
      </c>
      <c r="B258">
        <v>42759089.49897145</v>
      </c>
      <c r="C258">
        <v>2749739.80971588</v>
      </c>
    </row>
    <row r="259" spans="1:3">
      <c r="A259">
        <v>257</v>
      </c>
      <c r="B259">
        <v>42720562.98079698</v>
      </c>
      <c r="C259">
        <v>2758501.943630189</v>
      </c>
    </row>
    <row r="260" spans="1:3">
      <c r="A260">
        <v>258</v>
      </c>
      <c r="B260">
        <v>42687079.42220359</v>
      </c>
      <c r="C260">
        <v>2767738.587757151</v>
      </c>
    </row>
    <row r="261" spans="1:3">
      <c r="A261">
        <v>259</v>
      </c>
      <c r="B261">
        <v>42661221.77701676</v>
      </c>
      <c r="C261">
        <v>2776178.528944021</v>
      </c>
    </row>
    <row r="262" spans="1:3">
      <c r="A262">
        <v>260</v>
      </c>
      <c r="B262">
        <v>42626523.99082471</v>
      </c>
      <c r="C262">
        <v>2784987.344331556</v>
      </c>
    </row>
    <row r="263" spans="1:3">
      <c r="A263">
        <v>261</v>
      </c>
      <c r="B263">
        <v>42592003.42790788</v>
      </c>
      <c r="C263">
        <v>2792588.877226047</v>
      </c>
    </row>
    <row r="264" spans="1:3">
      <c r="A264">
        <v>262</v>
      </c>
      <c r="B264">
        <v>42561702.38928472</v>
      </c>
      <c r="C264">
        <v>2799830.291509742</v>
      </c>
    </row>
    <row r="265" spans="1:3">
      <c r="A265">
        <v>263</v>
      </c>
      <c r="B265">
        <v>42528875.80415645</v>
      </c>
      <c r="C265">
        <v>2809407.849551345</v>
      </c>
    </row>
    <row r="266" spans="1:3">
      <c r="A266">
        <v>264</v>
      </c>
      <c r="B266">
        <v>42503965.61934981</v>
      </c>
      <c r="C266">
        <v>2815233.289951241</v>
      </c>
    </row>
    <row r="267" spans="1:3">
      <c r="A267">
        <v>265</v>
      </c>
      <c r="B267">
        <v>42468308.11827689</v>
      </c>
      <c r="C267">
        <v>2824701.827195893</v>
      </c>
    </row>
    <row r="268" spans="1:3">
      <c r="A268">
        <v>266</v>
      </c>
      <c r="B268">
        <v>42443587.77611108</v>
      </c>
      <c r="C268">
        <v>2833002.340790827</v>
      </c>
    </row>
    <row r="269" spans="1:3">
      <c r="A269">
        <v>267</v>
      </c>
      <c r="B269">
        <v>42417980.5953606</v>
      </c>
      <c r="C269">
        <v>2841840.214805954</v>
      </c>
    </row>
    <row r="270" spans="1:3">
      <c r="A270">
        <v>268</v>
      </c>
      <c r="B270">
        <v>42392110.79083166</v>
      </c>
      <c r="C270">
        <v>2849149.145205553</v>
      </c>
    </row>
    <row r="271" spans="1:3">
      <c r="A271">
        <v>269</v>
      </c>
      <c r="B271">
        <v>42362549.72731566</v>
      </c>
      <c r="C271">
        <v>2855709.931978551</v>
      </c>
    </row>
    <row r="272" spans="1:3">
      <c r="A272">
        <v>270</v>
      </c>
      <c r="B272">
        <v>42333321.7705171</v>
      </c>
      <c r="C272">
        <v>2862994.595038008</v>
      </c>
    </row>
    <row r="273" spans="1:3">
      <c r="A273">
        <v>271</v>
      </c>
      <c r="B273">
        <v>42307380.73208821</v>
      </c>
      <c r="C273">
        <v>2870671.13700351</v>
      </c>
    </row>
    <row r="274" spans="1:3">
      <c r="A274">
        <v>272</v>
      </c>
      <c r="B274">
        <v>42281120.27325994</v>
      </c>
      <c r="C274">
        <v>2879753.90832194</v>
      </c>
    </row>
    <row r="275" spans="1:3">
      <c r="A275">
        <v>273</v>
      </c>
      <c r="B275">
        <v>42248822.87067404</v>
      </c>
      <c r="C275">
        <v>2888957.560564975</v>
      </c>
    </row>
    <row r="276" spans="1:3">
      <c r="A276">
        <v>274</v>
      </c>
      <c r="B276">
        <v>42233707.59452312</v>
      </c>
      <c r="C276">
        <v>2894620.47317252</v>
      </c>
    </row>
    <row r="277" spans="1:3">
      <c r="A277">
        <v>275</v>
      </c>
      <c r="B277">
        <v>42211338.11567314</v>
      </c>
      <c r="C277">
        <v>2899319.072027798</v>
      </c>
    </row>
    <row r="278" spans="1:3">
      <c r="A278">
        <v>276</v>
      </c>
      <c r="B278">
        <v>42182157.351625</v>
      </c>
      <c r="C278">
        <v>2908060.329141523</v>
      </c>
    </row>
    <row r="279" spans="1:3">
      <c r="A279">
        <v>277</v>
      </c>
      <c r="B279">
        <v>42153280.2086242</v>
      </c>
      <c r="C279">
        <v>2918098.196789473</v>
      </c>
    </row>
    <row r="280" spans="1:3">
      <c r="A280">
        <v>278</v>
      </c>
      <c r="B280">
        <v>42127820.82547964</v>
      </c>
      <c r="C280">
        <v>2926606.991477568</v>
      </c>
    </row>
    <row r="281" spans="1:3">
      <c r="A281">
        <v>279</v>
      </c>
      <c r="B281">
        <v>42099897.25690505</v>
      </c>
      <c r="C281">
        <v>2934356.174902056</v>
      </c>
    </row>
    <row r="282" spans="1:3">
      <c r="A282">
        <v>280</v>
      </c>
      <c r="B282">
        <v>42078332.56431082</v>
      </c>
      <c r="C282">
        <v>2941948.578591551</v>
      </c>
    </row>
    <row r="283" spans="1:3">
      <c r="A283">
        <v>281</v>
      </c>
      <c r="B283">
        <v>42049230.55923676</v>
      </c>
      <c r="C283">
        <v>2950470.207969863</v>
      </c>
    </row>
    <row r="284" spans="1:3">
      <c r="A284">
        <v>282</v>
      </c>
      <c r="B284">
        <v>42026167.04311232</v>
      </c>
      <c r="C284">
        <v>2958651.149664771</v>
      </c>
    </row>
    <row r="285" spans="1:3">
      <c r="A285">
        <v>283</v>
      </c>
      <c r="B285">
        <v>42002188.90695721</v>
      </c>
      <c r="C285">
        <v>2964760.873012412</v>
      </c>
    </row>
    <row r="286" spans="1:3">
      <c r="A286">
        <v>284</v>
      </c>
      <c r="B286">
        <v>41978252.90234753</v>
      </c>
      <c r="C286">
        <v>2972462.365331332</v>
      </c>
    </row>
    <row r="287" spans="1:3">
      <c r="A287">
        <v>285</v>
      </c>
      <c r="B287">
        <v>41952339.80825455</v>
      </c>
      <c r="C287">
        <v>2982619.331088177</v>
      </c>
    </row>
    <row r="288" spans="1:3">
      <c r="A288">
        <v>286</v>
      </c>
      <c r="B288">
        <v>41927144.15239954</v>
      </c>
      <c r="C288">
        <v>2991961.679030026</v>
      </c>
    </row>
    <row r="289" spans="1:3">
      <c r="A289">
        <v>287</v>
      </c>
      <c r="B289">
        <v>41904965.70264221</v>
      </c>
      <c r="C289">
        <v>2999204.008971762</v>
      </c>
    </row>
    <row r="290" spans="1:3">
      <c r="A290">
        <v>288</v>
      </c>
      <c r="B290">
        <v>41882854.46071972</v>
      </c>
      <c r="C290">
        <v>3005276.620217687</v>
      </c>
    </row>
    <row r="291" spans="1:3">
      <c r="A291">
        <v>289</v>
      </c>
      <c r="B291">
        <v>41858904.23856176</v>
      </c>
      <c r="C291">
        <v>3013007.496083104</v>
      </c>
    </row>
    <row r="292" spans="1:3">
      <c r="A292">
        <v>290</v>
      </c>
      <c r="B292">
        <v>41839610.80192943</v>
      </c>
      <c r="C292">
        <v>3021711.271665809</v>
      </c>
    </row>
    <row r="293" spans="1:3">
      <c r="A293">
        <v>291</v>
      </c>
      <c r="B293">
        <v>41814912.91529003</v>
      </c>
      <c r="C293">
        <v>3030487.528525657</v>
      </c>
    </row>
    <row r="294" spans="1:3">
      <c r="A294">
        <v>292</v>
      </c>
      <c r="B294">
        <v>41790483.55257386</v>
      </c>
      <c r="C294">
        <v>3037991.736213501</v>
      </c>
    </row>
    <row r="295" spans="1:3">
      <c r="A295">
        <v>293</v>
      </c>
      <c r="B295">
        <v>41769004.0506821</v>
      </c>
      <c r="C295">
        <v>3045103.483196543</v>
      </c>
    </row>
    <row r="296" spans="1:3">
      <c r="A296">
        <v>294</v>
      </c>
      <c r="B296">
        <v>41745968.94038087</v>
      </c>
      <c r="C296">
        <v>3054574.492404239</v>
      </c>
    </row>
    <row r="297" spans="1:3">
      <c r="A297">
        <v>295</v>
      </c>
      <c r="B297">
        <v>41728501.90675598</v>
      </c>
      <c r="C297">
        <v>3060209.286443962</v>
      </c>
    </row>
    <row r="298" spans="1:3">
      <c r="A298">
        <v>296</v>
      </c>
      <c r="B298">
        <v>41704429.66646309</v>
      </c>
      <c r="C298">
        <v>3070035.007496961</v>
      </c>
    </row>
    <row r="299" spans="1:3">
      <c r="A299">
        <v>297</v>
      </c>
      <c r="B299">
        <v>41684537.41174136</v>
      </c>
      <c r="C299">
        <v>3076833.675601655</v>
      </c>
    </row>
    <row r="300" spans="1:3">
      <c r="A300">
        <v>298</v>
      </c>
      <c r="B300">
        <v>41664095.30175788</v>
      </c>
      <c r="C300">
        <v>3086318.474163783</v>
      </c>
    </row>
    <row r="301" spans="1:3">
      <c r="A301">
        <v>299</v>
      </c>
      <c r="B301">
        <v>41643686.75498947</v>
      </c>
      <c r="C301">
        <v>3094382.957689207</v>
      </c>
    </row>
    <row r="302" spans="1:3">
      <c r="A302">
        <v>300</v>
      </c>
      <c r="B302">
        <v>41621482.82887621</v>
      </c>
      <c r="C302">
        <v>3101518.682108403</v>
      </c>
    </row>
    <row r="303" spans="1:3">
      <c r="A303">
        <v>301</v>
      </c>
      <c r="B303">
        <v>41599841.96063469</v>
      </c>
      <c r="C303">
        <v>3109181.982175714</v>
      </c>
    </row>
    <row r="304" spans="1:3">
      <c r="A304">
        <v>302</v>
      </c>
      <c r="B304">
        <v>41580711.92964964</v>
      </c>
      <c r="C304">
        <v>3117080.668849939</v>
      </c>
    </row>
    <row r="305" spans="1:3">
      <c r="A305">
        <v>303</v>
      </c>
      <c r="B305">
        <v>41561991.54765678</v>
      </c>
      <c r="C305">
        <v>3126146.472607017</v>
      </c>
    </row>
    <row r="306" spans="1:3">
      <c r="A306">
        <v>304</v>
      </c>
      <c r="B306">
        <v>41541837.96560954</v>
      </c>
      <c r="C306">
        <v>3134914.137093876</v>
      </c>
    </row>
    <row r="307" spans="1:3">
      <c r="A307">
        <v>305</v>
      </c>
      <c r="B307">
        <v>41525460.99275418</v>
      </c>
      <c r="C307">
        <v>3139649.553799476</v>
      </c>
    </row>
    <row r="308" spans="1:3">
      <c r="A308">
        <v>306</v>
      </c>
      <c r="B308">
        <v>41504709.44632664</v>
      </c>
      <c r="C308">
        <v>3148221.084174916</v>
      </c>
    </row>
    <row r="309" spans="1:3">
      <c r="A309">
        <v>307</v>
      </c>
      <c r="B309">
        <v>41484345.18839613</v>
      </c>
      <c r="C309">
        <v>3158079.089357963</v>
      </c>
    </row>
    <row r="310" spans="1:3">
      <c r="A310">
        <v>308</v>
      </c>
      <c r="B310">
        <v>41466592.95892363</v>
      </c>
      <c r="C310">
        <v>3166353.870123656</v>
      </c>
    </row>
    <row r="311" spans="1:3">
      <c r="A311">
        <v>309</v>
      </c>
      <c r="B311">
        <v>41447288.67435711</v>
      </c>
      <c r="C311">
        <v>3173566.622543549</v>
      </c>
    </row>
    <row r="312" spans="1:3">
      <c r="A312">
        <v>310</v>
      </c>
      <c r="B312">
        <v>41432832.06751044</v>
      </c>
      <c r="C312">
        <v>3180704.463650692</v>
      </c>
    </row>
    <row r="313" spans="1:3">
      <c r="A313">
        <v>311</v>
      </c>
      <c r="B313">
        <v>41412691.7676792</v>
      </c>
      <c r="C313">
        <v>3188720.891741463</v>
      </c>
    </row>
    <row r="314" spans="1:3">
      <c r="A314">
        <v>312</v>
      </c>
      <c r="B314">
        <v>41395894.86504737</v>
      </c>
      <c r="C314">
        <v>3196883.144438422</v>
      </c>
    </row>
    <row r="315" spans="1:3">
      <c r="A315">
        <v>313</v>
      </c>
      <c r="B315">
        <v>41378423.24473536</v>
      </c>
      <c r="C315">
        <v>3202994.132950336</v>
      </c>
    </row>
    <row r="316" spans="1:3">
      <c r="A316">
        <v>314</v>
      </c>
      <c r="B316">
        <v>41360963.19880521</v>
      </c>
      <c r="C316">
        <v>3210672.520285779</v>
      </c>
    </row>
    <row r="317" spans="1:3">
      <c r="A317">
        <v>315</v>
      </c>
      <c r="B317">
        <v>41342219.57816766</v>
      </c>
      <c r="C317">
        <v>3220784.812486337</v>
      </c>
    </row>
    <row r="318" spans="1:3">
      <c r="A318">
        <v>316</v>
      </c>
      <c r="B318">
        <v>41323928.39238644</v>
      </c>
      <c r="C318">
        <v>3230162.106641093</v>
      </c>
    </row>
    <row r="319" spans="1:3">
      <c r="A319">
        <v>317</v>
      </c>
      <c r="B319">
        <v>41307671.13460551</v>
      </c>
      <c r="C319">
        <v>3237544.828630946</v>
      </c>
    </row>
    <row r="320" spans="1:3">
      <c r="A320">
        <v>318</v>
      </c>
      <c r="B320">
        <v>41291642.36864063</v>
      </c>
      <c r="C320">
        <v>3243608.898329204</v>
      </c>
    </row>
    <row r="321" spans="1:3">
      <c r="A321">
        <v>319</v>
      </c>
      <c r="B321">
        <v>41274514.56812359</v>
      </c>
      <c r="C321">
        <v>3251257.776123645</v>
      </c>
    </row>
    <row r="322" spans="1:3">
      <c r="A322">
        <v>320</v>
      </c>
      <c r="B322">
        <v>41260754.37861077</v>
      </c>
      <c r="C322">
        <v>3259966.19742067</v>
      </c>
    </row>
    <row r="323" spans="1:3">
      <c r="A323">
        <v>321</v>
      </c>
      <c r="B323">
        <v>41243294.7619576</v>
      </c>
      <c r="C323">
        <v>3268562.509130538</v>
      </c>
    </row>
    <row r="324" spans="1:3">
      <c r="A324">
        <v>322</v>
      </c>
      <c r="B324">
        <v>41226006.52546703</v>
      </c>
      <c r="C324">
        <v>3275779.195090981</v>
      </c>
    </row>
    <row r="325" spans="1:3">
      <c r="A325">
        <v>323</v>
      </c>
      <c r="B325">
        <v>41210828.36343183</v>
      </c>
      <c r="C325">
        <v>3282591.151908705</v>
      </c>
    </row>
    <row r="326" spans="1:3">
      <c r="A326">
        <v>324</v>
      </c>
      <c r="B326">
        <v>41194589.91280723</v>
      </c>
      <c r="C326">
        <v>3291884.275817004</v>
      </c>
    </row>
    <row r="327" spans="1:3">
      <c r="A327">
        <v>325</v>
      </c>
      <c r="B327">
        <v>41182371.09535831</v>
      </c>
      <c r="C327">
        <v>3297202.149424994</v>
      </c>
    </row>
    <row r="328" spans="1:3">
      <c r="A328">
        <v>326</v>
      </c>
      <c r="B328">
        <v>41165379.5053805</v>
      </c>
      <c r="C328">
        <v>3306770.267290769</v>
      </c>
    </row>
    <row r="329" spans="1:3">
      <c r="A329">
        <v>327</v>
      </c>
      <c r="B329">
        <v>41151191.13864343</v>
      </c>
      <c r="C329">
        <v>3313468.709934192</v>
      </c>
    </row>
    <row r="330" spans="1:3">
      <c r="A330">
        <v>328</v>
      </c>
      <c r="B330">
        <v>41136656.87018675</v>
      </c>
      <c r="C330">
        <v>3322934.331863888</v>
      </c>
    </row>
    <row r="331" spans="1:3">
      <c r="A331">
        <v>329</v>
      </c>
      <c r="B331">
        <v>41122133.16491313</v>
      </c>
      <c r="C331">
        <v>3330933.4486613</v>
      </c>
    </row>
    <row r="332" spans="1:3">
      <c r="A332">
        <v>330</v>
      </c>
      <c r="B332">
        <v>41106268.2967535</v>
      </c>
      <c r="C332">
        <v>3337861.068122191</v>
      </c>
    </row>
    <row r="333" spans="1:3">
      <c r="A333">
        <v>331</v>
      </c>
      <c r="B333">
        <v>41090667.97801062</v>
      </c>
      <c r="C333">
        <v>3345357.368697073</v>
      </c>
    </row>
    <row r="334" spans="1:3">
      <c r="A334">
        <v>332</v>
      </c>
      <c r="B334">
        <v>41076739.88872674</v>
      </c>
      <c r="C334">
        <v>3353171.639295086</v>
      </c>
    </row>
    <row r="335" spans="1:3">
      <c r="A335">
        <v>333</v>
      </c>
      <c r="B335">
        <v>41063176.04893343</v>
      </c>
      <c r="C335">
        <v>3362198.287413595</v>
      </c>
    </row>
    <row r="336" spans="1:3">
      <c r="A336">
        <v>334</v>
      </c>
      <c r="B336">
        <v>41048689.99170578</v>
      </c>
      <c r="C336">
        <v>3370821.822725904</v>
      </c>
    </row>
    <row r="337" spans="1:3">
      <c r="A337">
        <v>335</v>
      </c>
      <c r="B337">
        <v>41036886.45815483</v>
      </c>
      <c r="C337">
        <v>3375336.24861815</v>
      </c>
    </row>
    <row r="338" spans="1:3">
      <c r="A338">
        <v>336</v>
      </c>
      <c r="B338">
        <v>41022074.78479585</v>
      </c>
      <c r="C338">
        <v>3383646.014727248</v>
      </c>
    </row>
    <row r="339" spans="1:3">
      <c r="A339">
        <v>337</v>
      </c>
      <c r="B339">
        <v>41007522.01462671</v>
      </c>
      <c r="C339">
        <v>3393351.238549251</v>
      </c>
    </row>
    <row r="340" spans="1:3">
      <c r="A340">
        <v>338</v>
      </c>
      <c r="B340">
        <v>40994821.44174104</v>
      </c>
      <c r="C340">
        <v>3401526.008379224</v>
      </c>
    </row>
    <row r="341" spans="1:3">
      <c r="A341">
        <v>339</v>
      </c>
      <c r="B341">
        <v>40981059.85868382</v>
      </c>
      <c r="C341">
        <v>3408431.511410605</v>
      </c>
    </row>
    <row r="342" spans="1:3">
      <c r="A342">
        <v>340</v>
      </c>
      <c r="B342">
        <v>40970815.58460131</v>
      </c>
      <c r="C342">
        <v>3415417.753015627</v>
      </c>
    </row>
    <row r="343" spans="1:3">
      <c r="A343">
        <v>341</v>
      </c>
      <c r="B343">
        <v>40956454.71559493</v>
      </c>
      <c r="C343">
        <v>3423140.96038538</v>
      </c>
    </row>
    <row r="344" spans="1:3">
      <c r="A344">
        <v>342</v>
      </c>
      <c r="B344">
        <v>40944430.22079174</v>
      </c>
      <c r="C344">
        <v>3431061.77997399</v>
      </c>
    </row>
    <row r="345" spans="1:3">
      <c r="A345">
        <v>343</v>
      </c>
      <c r="B345">
        <v>40931954.46336386</v>
      </c>
      <c r="C345">
        <v>3436743.591191667</v>
      </c>
    </row>
    <row r="346" spans="1:3">
      <c r="A346">
        <v>344</v>
      </c>
      <c r="B346">
        <v>40919508.0841609</v>
      </c>
      <c r="C346">
        <v>3444031.679779416</v>
      </c>
    </row>
    <row r="347" spans="1:3">
      <c r="A347">
        <v>345</v>
      </c>
      <c r="B347">
        <v>40906115.77757774</v>
      </c>
      <c r="C347">
        <v>3453915.39442427</v>
      </c>
    </row>
    <row r="348" spans="1:3">
      <c r="A348">
        <v>346</v>
      </c>
      <c r="B348">
        <v>40892969.89835595</v>
      </c>
      <c r="C348">
        <v>3463134.459803482</v>
      </c>
    </row>
    <row r="349" spans="1:3">
      <c r="A349">
        <v>347</v>
      </c>
      <c r="B349">
        <v>40881214.18669508</v>
      </c>
      <c r="C349">
        <v>3470397.912948485</v>
      </c>
    </row>
    <row r="350" spans="1:3">
      <c r="A350">
        <v>348</v>
      </c>
      <c r="B350">
        <v>40869657.58720555</v>
      </c>
      <c r="C350">
        <v>3476205.853502332</v>
      </c>
    </row>
    <row r="351" spans="1:3">
      <c r="A351">
        <v>349</v>
      </c>
      <c r="B351">
        <v>40857344.01908556</v>
      </c>
      <c r="C351">
        <v>3483595.882766615</v>
      </c>
    </row>
    <row r="352" spans="1:3">
      <c r="A352">
        <v>350</v>
      </c>
      <c r="B352">
        <v>40847476.09661558</v>
      </c>
      <c r="C352">
        <v>3492228.473095677</v>
      </c>
    </row>
    <row r="353" spans="1:3">
      <c r="A353">
        <v>351</v>
      </c>
      <c r="B353">
        <v>40834991.41870239</v>
      </c>
      <c r="C353">
        <v>3500557.579278247</v>
      </c>
    </row>
    <row r="354" spans="1:3">
      <c r="A354">
        <v>352</v>
      </c>
      <c r="B354">
        <v>40822569.19281035</v>
      </c>
      <c r="C354">
        <v>3507419.218049692</v>
      </c>
    </row>
    <row r="355" spans="1:3">
      <c r="A355">
        <v>353</v>
      </c>
      <c r="B355">
        <v>40811616.67438483</v>
      </c>
      <c r="C355">
        <v>3513910.629411192</v>
      </c>
    </row>
    <row r="356" spans="1:3">
      <c r="A356">
        <v>354</v>
      </c>
      <c r="B356">
        <v>40799953.41863473</v>
      </c>
      <c r="C356">
        <v>3522971.385655878</v>
      </c>
    </row>
    <row r="357" spans="1:3">
      <c r="A357">
        <v>355</v>
      </c>
      <c r="B357">
        <v>40791184.95625113</v>
      </c>
      <c r="C357">
        <v>3527986.171294683</v>
      </c>
    </row>
    <row r="358" spans="1:3">
      <c r="A358">
        <v>356</v>
      </c>
      <c r="B358">
        <v>40779027.96726964</v>
      </c>
      <c r="C358">
        <v>3537233.537555852</v>
      </c>
    </row>
    <row r="359" spans="1:3">
      <c r="A359">
        <v>357</v>
      </c>
      <c r="B359">
        <v>40768816.09357177</v>
      </c>
      <c r="C359">
        <v>3543691.790954681</v>
      </c>
    </row>
    <row r="360" spans="1:3">
      <c r="A360">
        <v>358</v>
      </c>
      <c r="B360">
        <v>40758431.01927024</v>
      </c>
      <c r="C360">
        <v>3553028.396687483</v>
      </c>
    </row>
    <row r="361" spans="1:3">
      <c r="A361">
        <v>359</v>
      </c>
      <c r="B361">
        <v>40748084.1596038</v>
      </c>
      <c r="C361">
        <v>3560795.296671738</v>
      </c>
    </row>
    <row r="362" spans="1:3">
      <c r="A362">
        <v>360</v>
      </c>
      <c r="B362">
        <v>40736730.6345449</v>
      </c>
      <c r="C362">
        <v>3567286.964179517</v>
      </c>
    </row>
    <row r="363" spans="1:3">
      <c r="A363">
        <v>361</v>
      </c>
      <c r="B363">
        <v>40725494.07235842</v>
      </c>
      <c r="C363">
        <v>3574377.557735994</v>
      </c>
    </row>
    <row r="364" spans="1:3">
      <c r="A364">
        <v>362</v>
      </c>
      <c r="B364">
        <v>40715412.46453784</v>
      </c>
      <c r="C364">
        <v>3581887.107405703</v>
      </c>
    </row>
    <row r="365" spans="1:3">
      <c r="A365">
        <v>363</v>
      </c>
      <c r="B365">
        <v>40705639.4549797</v>
      </c>
      <c r="C365">
        <v>3590699.487421007</v>
      </c>
    </row>
    <row r="366" spans="1:3">
      <c r="A366">
        <v>364</v>
      </c>
      <c r="B366">
        <v>40695233.64380827</v>
      </c>
      <c r="C366">
        <v>3599017.947570623</v>
      </c>
    </row>
    <row r="367" spans="1:3">
      <c r="A367">
        <v>365</v>
      </c>
      <c r="B367">
        <v>40686760.23979519</v>
      </c>
      <c r="C367">
        <v>3603082.341600213</v>
      </c>
    </row>
    <row r="368" spans="1:3">
      <c r="A368">
        <v>366</v>
      </c>
      <c r="B368">
        <v>40676144.99155211</v>
      </c>
      <c r="C368">
        <v>3610965.54706854</v>
      </c>
    </row>
    <row r="369" spans="1:3">
      <c r="A369">
        <v>367</v>
      </c>
      <c r="B369">
        <v>40665683.537355</v>
      </c>
      <c r="C369">
        <v>3620404.384926199</v>
      </c>
    </row>
    <row r="370" spans="1:3">
      <c r="A370">
        <v>368</v>
      </c>
      <c r="B370">
        <v>40656534.12609025</v>
      </c>
      <c r="C370">
        <v>3628387.847349205</v>
      </c>
    </row>
    <row r="371" spans="1:3">
      <c r="A371">
        <v>369</v>
      </c>
      <c r="B371">
        <v>40646640.4074874</v>
      </c>
      <c r="C371">
        <v>3634885.553387474</v>
      </c>
    </row>
    <row r="372" spans="1:3">
      <c r="A372">
        <v>370</v>
      </c>
      <c r="B372">
        <v>40639307.88090175</v>
      </c>
      <c r="C372">
        <v>3641670.819794634</v>
      </c>
    </row>
    <row r="373" spans="1:3">
      <c r="A373">
        <v>371</v>
      </c>
      <c r="B373">
        <v>40628995.56425965</v>
      </c>
      <c r="C373">
        <v>3648966.285589339</v>
      </c>
    </row>
    <row r="374" spans="1:3">
      <c r="A374">
        <v>372</v>
      </c>
      <c r="B374">
        <v>40620329.87984589</v>
      </c>
      <c r="C374">
        <v>3656575.289557552</v>
      </c>
    </row>
    <row r="375" spans="1:3">
      <c r="A375">
        <v>373</v>
      </c>
      <c r="B375">
        <v>40611367.71110518</v>
      </c>
      <c r="C375">
        <v>3661698.729385049</v>
      </c>
    </row>
    <row r="376" spans="1:3">
      <c r="A376">
        <v>374</v>
      </c>
      <c r="B376">
        <v>40602454.39817835</v>
      </c>
      <c r="C376">
        <v>3668473.163920069</v>
      </c>
    </row>
    <row r="377" spans="1:3">
      <c r="A377">
        <v>375</v>
      </c>
      <c r="B377">
        <v>40592857.92772092</v>
      </c>
      <c r="C377">
        <v>3678009.25893136</v>
      </c>
    </row>
    <row r="378" spans="1:3">
      <c r="A378">
        <v>376</v>
      </c>
      <c r="B378">
        <v>40583400.89747253</v>
      </c>
      <c r="C378">
        <v>3686931.41054971</v>
      </c>
    </row>
    <row r="379" spans="1:3">
      <c r="A379">
        <v>377</v>
      </c>
      <c r="B379">
        <v>40574918.20784447</v>
      </c>
      <c r="C379">
        <v>3693903.612469679</v>
      </c>
    </row>
    <row r="380" spans="1:3">
      <c r="A380">
        <v>378</v>
      </c>
      <c r="B380">
        <v>40566601.54535823</v>
      </c>
      <c r="C380">
        <v>3699258.009329617</v>
      </c>
    </row>
    <row r="381" spans="1:3">
      <c r="A381">
        <v>379</v>
      </c>
      <c r="B381">
        <v>40557753.22157</v>
      </c>
      <c r="C381">
        <v>3706201.296805072</v>
      </c>
    </row>
    <row r="382" spans="1:3">
      <c r="A382">
        <v>380</v>
      </c>
      <c r="B382">
        <v>40550708.89904016</v>
      </c>
      <c r="C382">
        <v>3714647.076850711</v>
      </c>
    </row>
    <row r="383" spans="1:3">
      <c r="A383">
        <v>381</v>
      </c>
      <c r="B383">
        <v>40541775.53642942</v>
      </c>
      <c r="C383">
        <v>3722559.07545806</v>
      </c>
    </row>
    <row r="384" spans="1:3">
      <c r="A384">
        <v>382</v>
      </c>
      <c r="B384">
        <v>40532834.75840476</v>
      </c>
      <c r="C384">
        <v>3728880.544043652</v>
      </c>
    </row>
    <row r="385" spans="1:3">
      <c r="A385">
        <v>383</v>
      </c>
      <c r="B385">
        <v>40524921.52031487</v>
      </c>
      <c r="C385">
        <v>3734882.636678217</v>
      </c>
    </row>
    <row r="386" spans="1:3">
      <c r="A386">
        <v>384</v>
      </c>
      <c r="B386">
        <v>40516524.27383337</v>
      </c>
      <c r="C386">
        <v>3743568.389933762</v>
      </c>
    </row>
    <row r="387" spans="1:3">
      <c r="A387">
        <v>385</v>
      </c>
      <c r="B387">
        <v>40510220.54166736</v>
      </c>
      <c r="C387">
        <v>3748147.310424613</v>
      </c>
    </row>
    <row r="388" spans="1:3">
      <c r="A388">
        <v>386</v>
      </c>
      <c r="B388">
        <v>40501492.55353987</v>
      </c>
      <c r="C388">
        <v>3756950.510221554</v>
      </c>
    </row>
    <row r="389" spans="1:3">
      <c r="A389">
        <v>387</v>
      </c>
      <c r="B389">
        <v>40494125.66189986</v>
      </c>
      <c r="C389">
        <v>3763013.725308349</v>
      </c>
    </row>
    <row r="390" spans="1:3">
      <c r="A390">
        <v>388</v>
      </c>
      <c r="B390">
        <v>40486691.71200132</v>
      </c>
      <c r="C390">
        <v>3772119.241508835</v>
      </c>
    </row>
    <row r="391" spans="1:3">
      <c r="A391">
        <v>389</v>
      </c>
      <c r="B391">
        <v>40479313.64018486</v>
      </c>
      <c r="C391">
        <v>3779531.426252629</v>
      </c>
    </row>
    <row r="392" spans="1:3">
      <c r="A392">
        <v>390</v>
      </c>
      <c r="B392">
        <v>40471179.17216271</v>
      </c>
      <c r="C392">
        <v>3785412.296453016</v>
      </c>
    </row>
    <row r="393" spans="1:3">
      <c r="A393">
        <v>391</v>
      </c>
      <c r="B393">
        <v>40463082.77931763</v>
      </c>
      <c r="C393">
        <v>3791911.051715672</v>
      </c>
    </row>
    <row r="394" spans="1:3">
      <c r="A394">
        <v>392</v>
      </c>
      <c r="B394">
        <v>40455794.28632933</v>
      </c>
      <c r="C394">
        <v>3798948.759197982</v>
      </c>
    </row>
    <row r="395" spans="1:3">
      <c r="A395">
        <v>393</v>
      </c>
      <c r="B395">
        <v>40448764.43533716</v>
      </c>
      <c r="C395">
        <v>3807409.344281164</v>
      </c>
    </row>
    <row r="396" spans="1:3">
      <c r="A396">
        <v>394</v>
      </c>
      <c r="B396">
        <v>40441296.35605757</v>
      </c>
      <c r="C396">
        <v>3815273.651855633</v>
      </c>
    </row>
    <row r="397" spans="1:3">
      <c r="A397">
        <v>395</v>
      </c>
      <c r="B397">
        <v>40435232.40024696</v>
      </c>
      <c r="C397">
        <v>3818697.012444759</v>
      </c>
    </row>
    <row r="398" spans="1:3">
      <c r="A398">
        <v>396</v>
      </c>
      <c r="B398">
        <v>40427627.81569949</v>
      </c>
      <c r="C398">
        <v>3825976.183493608</v>
      </c>
    </row>
    <row r="399" spans="1:3">
      <c r="A399">
        <v>397</v>
      </c>
      <c r="B399">
        <v>40420111.81575916</v>
      </c>
      <c r="C399">
        <v>3835003.96215665</v>
      </c>
    </row>
    <row r="400" spans="1:3">
      <c r="A400">
        <v>398</v>
      </c>
      <c r="B400">
        <v>40413533.23701879</v>
      </c>
      <c r="C400">
        <v>3842659.488890735</v>
      </c>
    </row>
    <row r="401" spans="1:3">
      <c r="A401">
        <v>399</v>
      </c>
      <c r="B401">
        <v>40406422.56924091</v>
      </c>
      <c r="C401">
        <v>3848581.020562685</v>
      </c>
    </row>
    <row r="402" spans="1:3">
      <c r="A402">
        <v>400</v>
      </c>
      <c r="B402">
        <v>40401186.15591655</v>
      </c>
      <c r="C402">
        <v>3855057.49122714</v>
      </c>
    </row>
    <row r="403" spans="1:3">
      <c r="A403">
        <v>401</v>
      </c>
      <c r="B403">
        <v>40393779.78658934</v>
      </c>
      <c r="C403">
        <v>3861741.569947058</v>
      </c>
    </row>
    <row r="404" spans="1:3">
      <c r="A404">
        <v>402</v>
      </c>
      <c r="B404">
        <v>40387539.53057802</v>
      </c>
      <c r="C404">
        <v>3868910.007507469</v>
      </c>
    </row>
    <row r="405" spans="1:3">
      <c r="A405">
        <v>403</v>
      </c>
      <c r="B405">
        <v>40381102.93891048</v>
      </c>
      <c r="C405">
        <v>3873292.775683776</v>
      </c>
    </row>
    <row r="406" spans="1:3">
      <c r="A406">
        <v>404</v>
      </c>
      <c r="B406">
        <v>40374722.27022023</v>
      </c>
      <c r="C406">
        <v>3879385.389772836</v>
      </c>
    </row>
    <row r="407" spans="1:3">
      <c r="A407">
        <v>405</v>
      </c>
      <c r="B407">
        <v>40367849.55098487</v>
      </c>
      <c r="C407">
        <v>3888422.681154631</v>
      </c>
    </row>
    <row r="408" spans="1:3">
      <c r="A408">
        <v>406</v>
      </c>
      <c r="B408">
        <v>40361053.18106619</v>
      </c>
      <c r="C408">
        <v>3896894.01284226</v>
      </c>
    </row>
    <row r="409" spans="1:3">
      <c r="A409">
        <v>407</v>
      </c>
      <c r="B409">
        <v>40354944.00757362</v>
      </c>
      <c r="C409">
        <v>3903415.998446036</v>
      </c>
    </row>
    <row r="410" spans="1:3">
      <c r="A410">
        <v>408</v>
      </c>
      <c r="B410">
        <v>40348969.54951189</v>
      </c>
      <c r="C410">
        <v>3908138.941077995</v>
      </c>
    </row>
    <row r="411" spans="1:3">
      <c r="A411">
        <v>409</v>
      </c>
      <c r="B411">
        <v>40342621.19434951</v>
      </c>
      <c r="C411">
        <v>3914454.035608705</v>
      </c>
    </row>
    <row r="412" spans="1:3">
      <c r="A412">
        <v>410</v>
      </c>
      <c r="B412">
        <v>40337610.66761037</v>
      </c>
      <c r="C412">
        <v>3922608.046333848</v>
      </c>
    </row>
    <row r="413" spans="1:3">
      <c r="A413">
        <v>411</v>
      </c>
      <c r="B413">
        <v>40331231.12736344</v>
      </c>
      <c r="C413">
        <v>3929941.654589472</v>
      </c>
    </row>
    <row r="414" spans="1:3">
      <c r="A414">
        <v>412</v>
      </c>
      <c r="B414">
        <v>40324808.02038848</v>
      </c>
      <c r="C414">
        <v>3935520.344610614</v>
      </c>
    </row>
    <row r="415" spans="1:3">
      <c r="A415">
        <v>413</v>
      </c>
      <c r="B415">
        <v>40319106.11875895</v>
      </c>
      <c r="C415">
        <v>3940839.611469435</v>
      </c>
    </row>
    <row r="416" spans="1:3">
      <c r="A416">
        <v>414</v>
      </c>
      <c r="B416">
        <v>40313072.21026205</v>
      </c>
      <c r="C416">
        <v>3948977.73009466</v>
      </c>
    </row>
    <row r="417" spans="1:3">
      <c r="A417">
        <v>415</v>
      </c>
      <c r="B417">
        <v>40308555.7798185</v>
      </c>
      <c r="C417">
        <v>3952961.676921248</v>
      </c>
    </row>
    <row r="418" spans="1:3">
      <c r="A418">
        <v>416</v>
      </c>
      <c r="B418">
        <v>40302297.14618983</v>
      </c>
      <c r="C418">
        <v>3961156.463160929</v>
      </c>
    </row>
    <row r="419" spans="1:3">
      <c r="A419">
        <v>417</v>
      </c>
      <c r="B419">
        <v>40296994.32957095</v>
      </c>
      <c r="C419">
        <v>3966646.32324158</v>
      </c>
    </row>
    <row r="420" spans="1:3">
      <c r="A420">
        <v>418</v>
      </c>
      <c r="B420">
        <v>40291685.07351165</v>
      </c>
      <c r="C420">
        <v>3975393.223015719</v>
      </c>
    </row>
    <row r="421" spans="1:3">
      <c r="A421">
        <v>419</v>
      </c>
      <c r="B421">
        <v>40286438.62241228</v>
      </c>
      <c r="C421">
        <v>3982313.090985955</v>
      </c>
    </row>
    <row r="422" spans="1:3">
      <c r="A422">
        <v>420</v>
      </c>
      <c r="B422">
        <v>40280623.76747154</v>
      </c>
      <c r="C422">
        <v>3987390.892341806</v>
      </c>
    </row>
    <row r="423" spans="1:3">
      <c r="A423">
        <v>421</v>
      </c>
      <c r="B423">
        <v>40274803.45975712</v>
      </c>
      <c r="C423">
        <v>3993091.930111143</v>
      </c>
    </row>
    <row r="424" spans="1:3">
      <c r="A424">
        <v>422</v>
      </c>
      <c r="B424">
        <v>40269548.41435352</v>
      </c>
      <c r="C424">
        <v>3999471.60391094</v>
      </c>
    </row>
    <row r="425" spans="1:3">
      <c r="A425">
        <v>423</v>
      </c>
      <c r="B425">
        <v>40264504.77347406</v>
      </c>
      <c r="C425">
        <v>4007424.127387067</v>
      </c>
    </row>
    <row r="426" spans="1:3">
      <c r="A426">
        <v>424</v>
      </c>
      <c r="B426">
        <v>40259157.5233444</v>
      </c>
      <c r="C426">
        <v>4014667.889418954</v>
      </c>
    </row>
    <row r="427" spans="1:3">
      <c r="A427">
        <v>425</v>
      </c>
      <c r="B427">
        <v>40254832.71502859</v>
      </c>
      <c r="C427">
        <v>4017272.586322871</v>
      </c>
    </row>
    <row r="428" spans="1:3">
      <c r="A428">
        <v>426</v>
      </c>
      <c r="B428">
        <v>40249398.73356955</v>
      </c>
      <c r="C428">
        <v>4023751.920052516</v>
      </c>
    </row>
    <row r="429" spans="1:3">
      <c r="A429">
        <v>427</v>
      </c>
      <c r="B429">
        <v>40244012.97057811</v>
      </c>
      <c r="C429">
        <v>4032195.292341227</v>
      </c>
    </row>
    <row r="430" spans="1:3">
      <c r="A430">
        <v>428</v>
      </c>
      <c r="B430">
        <v>40239298.57451182</v>
      </c>
      <c r="C430">
        <v>4039371.041791473</v>
      </c>
    </row>
    <row r="431" spans="1:3">
      <c r="A431">
        <v>429</v>
      </c>
      <c r="B431">
        <v>40234202.04898259</v>
      </c>
      <c r="C431">
        <v>4044533.153374595</v>
      </c>
    </row>
    <row r="432" spans="1:3">
      <c r="A432">
        <v>430</v>
      </c>
      <c r="B432">
        <v>40230477.34515911</v>
      </c>
      <c r="C432">
        <v>4050581.626001859</v>
      </c>
    </row>
    <row r="433" spans="1:3">
      <c r="A433">
        <v>431</v>
      </c>
      <c r="B433">
        <v>40225171.72588553</v>
      </c>
      <c r="C433">
        <v>4056452.441920947</v>
      </c>
    </row>
    <row r="434" spans="1:3">
      <c r="A434">
        <v>432</v>
      </c>
      <c r="B434">
        <v>40220692.16912469</v>
      </c>
      <c r="C434">
        <v>4063023.171026644</v>
      </c>
    </row>
    <row r="435" spans="1:3">
      <c r="A435">
        <v>433</v>
      </c>
      <c r="B435">
        <v>40216084.13855851</v>
      </c>
      <c r="C435">
        <v>4066465.582989268</v>
      </c>
    </row>
    <row r="436" spans="1:3">
      <c r="A436">
        <v>434</v>
      </c>
      <c r="B436">
        <v>40211531.50652472</v>
      </c>
      <c r="C436">
        <v>4071683.338860775</v>
      </c>
    </row>
    <row r="437" spans="1:3">
      <c r="A437">
        <v>435</v>
      </c>
      <c r="B437">
        <v>40206623.50325181</v>
      </c>
      <c r="C437">
        <v>4080039.270933316</v>
      </c>
    </row>
    <row r="438" spans="1:3">
      <c r="A438">
        <v>436</v>
      </c>
      <c r="B438">
        <v>40201752.80915238</v>
      </c>
      <c r="C438">
        <v>4087882.125512999</v>
      </c>
    </row>
    <row r="439" spans="1:3">
      <c r="A439">
        <v>437</v>
      </c>
      <c r="B439">
        <v>40197365.88948258</v>
      </c>
      <c r="C439">
        <v>4093788.254408596</v>
      </c>
    </row>
    <row r="440" spans="1:3">
      <c r="A440">
        <v>438</v>
      </c>
      <c r="B440">
        <v>40193086.74000463</v>
      </c>
      <c r="C440">
        <v>4097705.021744868</v>
      </c>
    </row>
    <row r="441" spans="1:3">
      <c r="A441">
        <v>439</v>
      </c>
      <c r="B441">
        <v>40188545.35145226</v>
      </c>
      <c r="C441">
        <v>4103204.507310596</v>
      </c>
    </row>
    <row r="442" spans="1:3">
      <c r="A442">
        <v>440</v>
      </c>
      <c r="B442">
        <v>40184993.45967825</v>
      </c>
      <c r="C442">
        <v>4110949.576346986</v>
      </c>
    </row>
    <row r="443" spans="1:3">
      <c r="A443">
        <v>441</v>
      </c>
      <c r="B443">
        <v>40180452.76158241</v>
      </c>
      <c r="C443">
        <v>4117536.52758759</v>
      </c>
    </row>
    <row r="444" spans="1:3">
      <c r="A444">
        <v>442</v>
      </c>
      <c r="B444">
        <v>40175854.672921</v>
      </c>
      <c r="C444">
        <v>4122169.888703248</v>
      </c>
    </row>
    <row r="445" spans="1:3">
      <c r="A445">
        <v>443</v>
      </c>
      <c r="B445">
        <v>40171763.37119076</v>
      </c>
      <c r="C445">
        <v>4126608.663234849</v>
      </c>
    </row>
    <row r="446" spans="1:3">
      <c r="A446">
        <v>444</v>
      </c>
      <c r="B446">
        <v>40167442.20448032</v>
      </c>
      <c r="C446">
        <v>4134007.456705179</v>
      </c>
    </row>
    <row r="447" spans="1:3">
      <c r="A447">
        <v>445</v>
      </c>
      <c r="B447">
        <v>40164221.01273235</v>
      </c>
      <c r="C447">
        <v>4137241.33301386</v>
      </c>
    </row>
    <row r="448" spans="1:3">
      <c r="A448">
        <v>446</v>
      </c>
      <c r="B448">
        <v>40159746.08399858</v>
      </c>
      <c r="C448">
        <v>4144640.971760312</v>
      </c>
    </row>
    <row r="449" spans="1:3">
      <c r="A449">
        <v>447</v>
      </c>
      <c r="B449">
        <v>40155941.92580798</v>
      </c>
      <c r="C449">
        <v>4149379.109415478</v>
      </c>
    </row>
    <row r="450" spans="1:3">
      <c r="A450">
        <v>448</v>
      </c>
      <c r="B450">
        <v>40152161.01293877</v>
      </c>
      <c r="C450">
        <v>4157621.760439412</v>
      </c>
    </row>
    <row r="451" spans="1:3">
      <c r="A451">
        <v>449</v>
      </c>
      <c r="B451">
        <v>40148442.95014766</v>
      </c>
      <c r="C451">
        <v>4163913.388815748</v>
      </c>
    </row>
    <row r="452" spans="1:3">
      <c r="A452">
        <v>450</v>
      </c>
      <c r="B452">
        <v>40144302.27042386</v>
      </c>
      <c r="C452">
        <v>4168009.43189601</v>
      </c>
    </row>
    <row r="453" spans="1:3">
      <c r="A453">
        <v>451</v>
      </c>
      <c r="B453">
        <v>40140134.94968554</v>
      </c>
      <c r="C453">
        <v>4172710.853237875</v>
      </c>
    </row>
    <row r="454" spans="1:3">
      <c r="A454">
        <v>452</v>
      </c>
      <c r="B454">
        <v>40136361.52255429</v>
      </c>
      <c r="C454">
        <v>4178239.925764593</v>
      </c>
    </row>
    <row r="455" spans="1:3">
      <c r="A455">
        <v>453</v>
      </c>
      <c r="B455">
        <v>40132755.17675287</v>
      </c>
      <c r="C455">
        <v>4185514.428458443</v>
      </c>
    </row>
    <row r="456" spans="1:3">
      <c r="A456">
        <v>454</v>
      </c>
      <c r="B456">
        <v>40128938.95377015</v>
      </c>
      <c r="C456">
        <v>4191967.433251312</v>
      </c>
    </row>
    <row r="457" spans="1:3">
      <c r="A457">
        <v>455</v>
      </c>
      <c r="B457">
        <v>40125868.98368124</v>
      </c>
      <c r="C457">
        <v>4193604.70046805</v>
      </c>
    </row>
    <row r="458" spans="1:3">
      <c r="A458">
        <v>456</v>
      </c>
      <c r="B458">
        <v>40122001.79670423</v>
      </c>
      <c r="C458">
        <v>4199093.666747037</v>
      </c>
    </row>
    <row r="459" spans="1:3">
      <c r="A459">
        <v>457</v>
      </c>
      <c r="B459">
        <v>40118156.01404554</v>
      </c>
      <c r="C459">
        <v>4206771.043647112</v>
      </c>
    </row>
    <row r="460" spans="1:3">
      <c r="A460">
        <v>458</v>
      </c>
      <c r="B460">
        <v>40114788.96900471</v>
      </c>
      <c r="C460">
        <v>4213318.679471189</v>
      </c>
    </row>
    <row r="461" spans="1:3">
      <c r="A461">
        <v>459</v>
      </c>
      <c r="B461">
        <v>40111149.96598128</v>
      </c>
      <c r="C461">
        <v>4217561.962632794</v>
      </c>
    </row>
    <row r="462" spans="1:3">
      <c r="A462">
        <v>460</v>
      </c>
      <c r="B462">
        <v>40108510.70679989</v>
      </c>
      <c r="C462">
        <v>4223070.827348987</v>
      </c>
    </row>
    <row r="463" spans="1:3">
      <c r="A463">
        <v>461</v>
      </c>
      <c r="B463">
        <v>40104725.14898154</v>
      </c>
      <c r="C463">
        <v>4227949.306330496</v>
      </c>
    </row>
    <row r="464" spans="1:3">
      <c r="A464">
        <v>462</v>
      </c>
      <c r="B464">
        <v>40101522.69527398</v>
      </c>
      <c r="C464">
        <v>4233769.390131943</v>
      </c>
    </row>
    <row r="465" spans="1:3">
      <c r="A465">
        <v>463</v>
      </c>
      <c r="B465">
        <v>40098241.62370154</v>
      </c>
      <c r="C465">
        <v>4236104.255251031</v>
      </c>
    </row>
    <row r="466" spans="1:3">
      <c r="A466">
        <v>464</v>
      </c>
      <c r="B466">
        <v>40095012.13672177</v>
      </c>
      <c r="C466">
        <v>4240272.905256598</v>
      </c>
    </row>
    <row r="467" spans="1:3">
      <c r="A467">
        <v>465</v>
      </c>
      <c r="B467">
        <v>40091522.67369826</v>
      </c>
      <c r="C467">
        <v>4247770.338743268</v>
      </c>
    </row>
    <row r="468" spans="1:3">
      <c r="A468">
        <v>466</v>
      </c>
      <c r="B468">
        <v>40088045.60232696</v>
      </c>
      <c r="C468">
        <v>4254819.33142734</v>
      </c>
    </row>
    <row r="469" spans="1:3">
      <c r="A469">
        <v>467</v>
      </c>
      <c r="B469">
        <v>40084907.46713112</v>
      </c>
      <c r="C469">
        <v>4259970.144460142</v>
      </c>
    </row>
    <row r="470" spans="1:3">
      <c r="A470">
        <v>468</v>
      </c>
      <c r="B470">
        <v>40081856.80728219</v>
      </c>
      <c r="C470">
        <v>4262949.811874771</v>
      </c>
    </row>
    <row r="471" spans="1:3">
      <c r="A471">
        <v>469</v>
      </c>
      <c r="B471">
        <v>40078623.29032943</v>
      </c>
      <c r="C471">
        <v>4267481.736776035</v>
      </c>
    </row>
    <row r="472" spans="1:3">
      <c r="A472">
        <v>470</v>
      </c>
      <c r="B472">
        <v>40076115.11154962</v>
      </c>
      <c r="C472">
        <v>4274706.010409322</v>
      </c>
    </row>
    <row r="473" spans="1:3">
      <c r="A473">
        <v>471</v>
      </c>
      <c r="B473">
        <v>40072898.21694706</v>
      </c>
      <c r="C473">
        <v>4280416.558394445</v>
      </c>
    </row>
    <row r="474" spans="1:3">
      <c r="A474">
        <v>472</v>
      </c>
      <c r="B474">
        <v>40069625.41494782</v>
      </c>
      <c r="C474">
        <v>4283957.747314595</v>
      </c>
    </row>
    <row r="475" spans="1:3">
      <c r="A475">
        <v>473</v>
      </c>
      <c r="B475">
        <v>40066710.91244984</v>
      </c>
      <c r="C475">
        <v>4287363.289141777</v>
      </c>
    </row>
    <row r="476" spans="1:3">
      <c r="A476">
        <v>474</v>
      </c>
      <c r="B476">
        <v>40063633.60747188</v>
      </c>
      <c r="C476">
        <v>4293862.220487915</v>
      </c>
    </row>
    <row r="477" spans="1:3">
      <c r="A477">
        <v>475</v>
      </c>
      <c r="B477">
        <v>40061355.17363648</v>
      </c>
      <c r="C477">
        <v>4296234.204737356</v>
      </c>
    </row>
    <row r="478" spans="1:3">
      <c r="A478">
        <v>476</v>
      </c>
      <c r="B478">
        <v>40058171.77671282</v>
      </c>
      <c r="C478">
        <v>4302689.775960377</v>
      </c>
    </row>
    <row r="479" spans="1:3">
      <c r="A479">
        <v>477</v>
      </c>
      <c r="B479">
        <v>40055459.47863553</v>
      </c>
      <c r="C479">
        <v>4306545.526007016</v>
      </c>
    </row>
    <row r="480" spans="1:3">
      <c r="A480">
        <v>478</v>
      </c>
      <c r="B480">
        <v>40052778.46625381</v>
      </c>
      <c r="C480">
        <v>4314161.793213506</v>
      </c>
    </row>
    <row r="481" spans="1:3">
      <c r="A481">
        <v>479</v>
      </c>
      <c r="B481">
        <v>40050156.12853442</v>
      </c>
      <c r="C481">
        <v>4319739.567791194</v>
      </c>
    </row>
    <row r="482" spans="1:3">
      <c r="A482">
        <v>480</v>
      </c>
      <c r="B482">
        <v>40047227.04620916</v>
      </c>
      <c r="C482">
        <v>4322761.127305634</v>
      </c>
    </row>
    <row r="483" spans="1:3">
      <c r="A483">
        <v>481</v>
      </c>
      <c r="B483">
        <v>40044265.17226574</v>
      </c>
      <c r="C483">
        <v>4326340.039873406</v>
      </c>
    </row>
    <row r="484" spans="1:3">
      <c r="A484">
        <v>482</v>
      </c>
      <c r="B484">
        <v>40041577.70601722</v>
      </c>
      <c r="C484">
        <v>4330885.353317986</v>
      </c>
    </row>
    <row r="485" spans="1:3">
      <c r="A485">
        <v>483</v>
      </c>
      <c r="B485">
        <v>40039017.17149836</v>
      </c>
      <c r="C485">
        <v>4337357.519040002</v>
      </c>
    </row>
    <row r="486" spans="1:3">
      <c r="A486">
        <v>484</v>
      </c>
      <c r="B486">
        <v>40036311.64392073</v>
      </c>
      <c r="C486">
        <v>4342913.146862445</v>
      </c>
    </row>
    <row r="487" spans="1:3">
      <c r="A487">
        <v>485</v>
      </c>
      <c r="B487">
        <v>40034155.63903161</v>
      </c>
      <c r="C487">
        <v>4343519.398766853</v>
      </c>
    </row>
    <row r="488" spans="1:3">
      <c r="A488">
        <v>486</v>
      </c>
      <c r="B488">
        <v>40031427.05426224</v>
      </c>
      <c r="C488">
        <v>4347910.691917215</v>
      </c>
    </row>
    <row r="489" spans="1:3">
      <c r="A489">
        <v>487</v>
      </c>
      <c r="B489">
        <v>40028700.423313</v>
      </c>
      <c r="C489">
        <v>4354712.938488304</v>
      </c>
    </row>
    <row r="490" spans="1:3">
      <c r="A490">
        <v>488</v>
      </c>
      <c r="B490">
        <v>40026312.45316438</v>
      </c>
      <c r="C490">
        <v>4360550.833499139</v>
      </c>
    </row>
    <row r="491" spans="1:3">
      <c r="A491">
        <v>489</v>
      </c>
      <c r="B491">
        <v>40023735.62730904</v>
      </c>
      <c r="C491">
        <v>4363817.350000699</v>
      </c>
    </row>
    <row r="492" spans="1:3">
      <c r="A492">
        <v>490</v>
      </c>
      <c r="B492">
        <v>40021882.1235189</v>
      </c>
      <c r="C492">
        <v>4368728.892749691</v>
      </c>
    </row>
    <row r="493" spans="1:3">
      <c r="A493">
        <v>491</v>
      </c>
      <c r="B493">
        <v>40019204.46433172</v>
      </c>
      <c r="C493">
        <v>4372546.517468255</v>
      </c>
    </row>
    <row r="494" spans="1:3">
      <c r="A494">
        <v>492</v>
      </c>
      <c r="B494">
        <v>40016937.33459228</v>
      </c>
      <c r="C494">
        <v>4377540.817162805</v>
      </c>
    </row>
    <row r="495" spans="1:3">
      <c r="A495">
        <v>493</v>
      </c>
      <c r="B495">
        <v>40014631.16626427</v>
      </c>
      <c r="C495">
        <v>4378712.462580018</v>
      </c>
    </row>
    <row r="496" spans="1:3">
      <c r="A496">
        <v>494</v>
      </c>
      <c r="B496">
        <v>40012372.58683127</v>
      </c>
      <c r="C496">
        <v>4381759.84901871</v>
      </c>
    </row>
    <row r="497" spans="1:3">
      <c r="A497">
        <v>495</v>
      </c>
      <c r="B497">
        <v>40009918.23352274</v>
      </c>
      <c r="C497">
        <v>4388328.768018434</v>
      </c>
    </row>
    <row r="498" spans="1:3">
      <c r="A498">
        <v>496</v>
      </c>
      <c r="B498">
        <v>40007459.67638895</v>
      </c>
      <c r="C498">
        <v>4394531.638480781</v>
      </c>
    </row>
    <row r="499" spans="1:3">
      <c r="A499">
        <v>497</v>
      </c>
      <c r="B499">
        <v>40005238.02712326</v>
      </c>
      <c r="C499">
        <v>4398897.121258147</v>
      </c>
    </row>
    <row r="500" spans="1:3">
      <c r="A500">
        <v>498</v>
      </c>
      <c r="B500">
        <v>40003090.57651002</v>
      </c>
      <c r="C500">
        <v>4400932.272065818</v>
      </c>
    </row>
    <row r="501" spans="1:3">
      <c r="A501">
        <v>499</v>
      </c>
      <c r="B501">
        <v>40000816.68141396</v>
      </c>
      <c r="C501">
        <v>4404472.236672048</v>
      </c>
    </row>
    <row r="502" spans="1:3">
      <c r="A502">
        <v>500</v>
      </c>
      <c r="B502">
        <v>39999067.42593546</v>
      </c>
      <c r="C502">
        <v>4411137.293904413</v>
      </c>
    </row>
    <row r="503" spans="1:3">
      <c r="A503">
        <v>501</v>
      </c>
      <c r="B503">
        <v>39996815.40559747</v>
      </c>
      <c r="C503">
        <v>4415979.220367314</v>
      </c>
    </row>
    <row r="504" spans="1:3">
      <c r="A504">
        <v>502</v>
      </c>
      <c r="B504">
        <v>39994518.31105027</v>
      </c>
      <c r="C504">
        <v>4418437.249365544</v>
      </c>
    </row>
    <row r="505" spans="1:3">
      <c r="A505">
        <v>503</v>
      </c>
      <c r="B505">
        <v>39992479.27310634</v>
      </c>
      <c r="C505">
        <v>4420794.98281428</v>
      </c>
    </row>
    <row r="506" spans="1:3">
      <c r="A506">
        <v>504</v>
      </c>
      <c r="B506">
        <v>39990320.62676935</v>
      </c>
      <c r="C506">
        <v>4426378.381235732</v>
      </c>
    </row>
    <row r="507" spans="1:3">
      <c r="A507">
        <v>505</v>
      </c>
      <c r="B507">
        <v>39988745.31045319</v>
      </c>
      <c r="C507">
        <v>4427889.719249927</v>
      </c>
    </row>
    <row r="508" spans="1:3">
      <c r="A508">
        <v>506</v>
      </c>
      <c r="B508">
        <v>39986512.52013245</v>
      </c>
      <c r="C508">
        <v>4433412.579248115</v>
      </c>
    </row>
    <row r="509" spans="1:3">
      <c r="A509">
        <v>507</v>
      </c>
      <c r="B509">
        <v>39984613.28905492</v>
      </c>
      <c r="C509">
        <v>4436392.111329816</v>
      </c>
    </row>
    <row r="510" spans="1:3">
      <c r="A510">
        <v>508</v>
      </c>
      <c r="B510">
        <v>39982740.48401138</v>
      </c>
      <c r="C510">
        <v>4443387.736729285</v>
      </c>
    </row>
    <row r="511" spans="1:3">
      <c r="A511">
        <v>509</v>
      </c>
      <c r="B511">
        <v>39980919.80993254</v>
      </c>
      <c r="C511">
        <v>4448307.170298774</v>
      </c>
    </row>
    <row r="512" spans="1:3">
      <c r="A512">
        <v>510</v>
      </c>
      <c r="B512">
        <v>39978884.09964572</v>
      </c>
      <c r="C512">
        <v>4450345.261523241</v>
      </c>
    </row>
    <row r="513" spans="1:3">
      <c r="A513">
        <v>511</v>
      </c>
      <c r="B513">
        <v>39976818.28802232</v>
      </c>
      <c r="C513">
        <v>4452867.259083735</v>
      </c>
    </row>
    <row r="514" spans="1:3">
      <c r="A514">
        <v>512</v>
      </c>
      <c r="B514">
        <v>39974945.46066216</v>
      </c>
      <c r="C514">
        <v>4456465.345873233</v>
      </c>
    </row>
    <row r="515" spans="1:3">
      <c r="A515">
        <v>513</v>
      </c>
      <c r="B515">
        <v>39973165.65233625</v>
      </c>
      <c r="C515">
        <v>4462171.519790375</v>
      </c>
    </row>
    <row r="516" spans="1:3">
      <c r="A516">
        <v>514</v>
      </c>
      <c r="B516">
        <v>39971285.41766091</v>
      </c>
      <c r="C516">
        <v>4466901.666287471</v>
      </c>
    </row>
    <row r="517" spans="1:3">
      <c r="A517">
        <v>515</v>
      </c>
      <c r="B517">
        <v>39969814.91937755</v>
      </c>
      <c r="C517">
        <v>4466567.297724572</v>
      </c>
    </row>
    <row r="518" spans="1:3">
      <c r="A518">
        <v>516</v>
      </c>
      <c r="B518">
        <v>39967934.22376624</v>
      </c>
      <c r="C518">
        <v>4469946.96466062</v>
      </c>
    </row>
    <row r="519" spans="1:3">
      <c r="A519">
        <v>517</v>
      </c>
      <c r="B519">
        <v>39966041.26114438</v>
      </c>
      <c r="C519">
        <v>4475971.222115641</v>
      </c>
    </row>
    <row r="520" spans="1:3">
      <c r="A520">
        <v>518</v>
      </c>
      <c r="B520">
        <v>39964385.92701621</v>
      </c>
      <c r="C520">
        <v>4481192.065636064</v>
      </c>
    </row>
    <row r="521" spans="1:3">
      <c r="A521">
        <v>519</v>
      </c>
      <c r="B521">
        <v>39962604.07058609</v>
      </c>
      <c r="C521">
        <v>4483622.187516316</v>
      </c>
    </row>
    <row r="522" spans="1:3">
      <c r="A522">
        <v>520</v>
      </c>
      <c r="B522">
        <v>39961339.66124754</v>
      </c>
      <c r="C522">
        <v>4488009.513572409</v>
      </c>
    </row>
    <row r="523" spans="1:3">
      <c r="A523">
        <v>521</v>
      </c>
      <c r="B523">
        <v>39959490.10143042</v>
      </c>
      <c r="C523">
        <v>4490916.07734805</v>
      </c>
    </row>
    <row r="524" spans="1:3">
      <c r="A524">
        <v>522</v>
      </c>
      <c r="B524">
        <v>39957929.39095344</v>
      </c>
      <c r="C524">
        <v>4495193.476832512</v>
      </c>
    </row>
    <row r="525" spans="1:3">
      <c r="A525">
        <v>523</v>
      </c>
      <c r="B525">
        <v>39956360.25184017</v>
      </c>
      <c r="C525">
        <v>4495338.126376274</v>
      </c>
    </row>
    <row r="526" spans="1:3">
      <c r="A526">
        <v>524</v>
      </c>
      <c r="B526">
        <v>39954835.42395438</v>
      </c>
      <c r="C526">
        <v>4497385.772568922</v>
      </c>
    </row>
    <row r="527" spans="1:3">
      <c r="A527">
        <v>525</v>
      </c>
      <c r="B527">
        <v>39953159.29182814</v>
      </c>
      <c r="C527">
        <v>4503187.237660278</v>
      </c>
    </row>
    <row r="528" spans="1:3">
      <c r="A528">
        <v>526</v>
      </c>
      <c r="B528">
        <v>39951468.05784387</v>
      </c>
      <c r="C528">
        <v>4508729.773613511</v>
      </c>
    </row>
    <row r="529" spans="1:3">
      <c r="A529">
        <v>527</v>
      </c>
      <c r="B529">
        <v>39949942.34759515</v>
      </c>
      <c r="C529">
        <v>4512486.907350317</v>
      </c>
    </row>
    <row r="530" spans="1:3">
      <c r="A530">
        <v>528</v>
      </c>
      <c r="B530">
        <v>39948481.54323769</v>
      </c>
      <c r="C530">
        <v>4513766.15752066</v>
      </c>
    </row>
    <row r="531" spans="1:3">
      <c r="A531">
        <v>529</v>
      </c>
      <c r="B531">
        <v>39946934.4165183</v>
      </c>
      <c r="C531">
        <v>4516506.544666855</v>
      </c>
    </row>
    <row r="532" spans="1:3">
      <c r="A532">
        <v>530</v>
      </c>
      <c r="B532">
        <v>39945759.99288313</v>
      </c>
      <c r="C532">
        <v>4522736.872614088</v>
      </c>
    </row>
    <row r="533" spans="1:3">
      <c r="A533">
        <v>531</v>
      </c>
      <c r="B533">
        <v>39944234.91602176</v>
      </c>
      <c r="C533">
        <v>4526948.281750693</v>
      </c>
    </row>
    <row r="534" spans="1:3">
      <c r="A534">
        <v>532</v>
      </c>
      <c r="B534">
        <v>39942677.82280128</v>
      </c>
      <c r="C534">
        <v>4528561.04855271</v>
      </c>
    </row>
    <row r="535" spans="1:3">
      <c r="A535">
        <v>533</v>
      </c>
      <c r="B535">
        <v>39941309.69973326</v>
      </c>
      <c r="C535">
        <v>4530065.518959783</v>
      </c>
    </row>
    <row r="536" spans="1:3">
      <c r="A536">
        <v>534</v>
      </c>
      <c r="B536">
        <v>39939851.92819115</v>
      </c>
      <c r="C536">
        <v>4534957.542285823</v>
      </c>
    </row>
    <row r="537" spans="1:3">
      <c r="A537">
        <v>535</v>
      </c>
      <c r="B537">
        <v>39938818.1720757</v>
      </c>
      <c r="C537">
        <v>4535774.33139438</v>
      </c>
    </row>
    <row r="538" spans="1:3">
      <c r="A538">
        <v>536</v>
      </c>
      <c r="B538">
        <v>39937308.46307501</v>
      </c>
      <c r="C538">
        <v>4540630.850392933</v>
      </c>
    </row>
    <row r="539" spans="1:3">
      <c r="A539">
        <v>537</v>
      </c>
      <c r="B539">
        <v>39936036.12633266</v>
      </c>
      <c r="C539">
        <v>4542944.360896747</v>
      </c>
    </row>
    <row r="540" spans="1:3">
      <c r="A540">
        <v>538</v>
      </c>
      <c r="B540">
        <v>39934782.37096177</v>
      </c>
      <c r="C540">
        <v>4549547.555338681</v>
      </c>
    </row>
    <row r="541" spans="1:3">
      <c r="A541">
        <v>539</v>
      </c>
      <c r="B541">
        <v>39933573.29512147</v>
      </c>
      <c r="C541">
        <v>4554068.081332631</v>
      </c>
    </row>
    <row r="542" spans="1:3">
      <c r="A542">
        <v>540</v>
      </c>
      <c r="B542">
        <v>39932218.75714885</v>
      </c>
      <c r="C542">
        <v>4555428.97000428</v>
      </c>
    </row>
    <row r="543" spans="1:3">
      <c r="A543">
        <v>541</v>
      </c>
      <c r="B543">
        <v>39930839.37623167</v>
      </c>
      <c r="C543">
        <v>4557186.10073236</v>
      </c>
    </row>
    <row r="544" spans="1:3">
      <c r="A544">
        <v>542</v>
      </c>
      <c r="B544">
        <v>39929596.1485142</v>
      </c>
      <c r="C544">
        <v>4560090.703245109</v>
      </c>
    </row>
    <row r="545" spans="1:3">
      <c r="A545">
        <v>543</v>
      </c>
      <c r="B545">
        <v>39928419.86677122</v>
      </c>
      <c r="C545">
        <v>4565285.09157449</v>
      </c>
    </row>
    <row r="546" spans="1:3">
      <c r="A546">
        <v>544</v>
      </c>
      <c r="B546">
        <v>39927174.64750119</v>
      </c>
      <c r="C546">
        <v>4569487.894478144</v>
      </c>
    </row>
    <row r="547" spans="1:3">
      <c r="A547">
        <v>545</v>
      </c>
      <c r="B547">
        <v>39926231.78732054</v>
      </c>
      <c r="C547">
        <v>4568460.070353054</v>
      </c>
    </row>
    <row r="548" spans="1:3">
      <c r="A548">
        <v>546</v>
      </c>
      <c r="B548">
        <v>39925002.04065359</v>
      </c>
      <c r="C548">
        <v>4571122.201926613</v>
      </c>
    </row>
    <row r="549" spans="1:3">
      <c r="A549">
        <v>547</v>
      </c>
      <c r="B549">
        <v>39923752.3108701</v>
      </c>
      <c r="C549">
        <v>4576708.35215467</v>
      </c>
    </row>
    <row r="550" spans="1:3">
      <c r="A550">
        <v>548</v>
      </c>
      <c r="B550">
        <v>39922667.31760155</v>
      </c>
      <c r="C550">
        <v>4581610.333032287</v>
      </c>
    </row>
    <row r="551" spans="1:3">
      <c r="A551">
        <v>549</v>
      </c>
      <c r="B551">
        <v>39921500.45219921</v>
      </c>
      <c r="C551">
        <v>4583538.866003591</v>
      </c>
    </row>
    <row r="552" spans="1:3">
      <c r="A552">
        <v>550</v>
      </c>
      <c r="B552">
        <v>39920694.42880486</v>
      </c>
      <c r="C552">
        <v>4587618.155790318</v>
      </c>
    </row>
    <row r="553" spans="1:3">
      <c r="A553">
        <v>551</v>
      </c>
      <c r="B553">
        <v>39919483.39705613</v>
      </c>
      <c r="C553">
        <v>4589971.354199966</v>
      </c>
    </row>
    <row r="554" spans="1:3">
      <c r="A554">
        <v>552</v>
      </c>
      <c r="B554">
        <v>39918472.75390397</v>
      </c>
      <c r="C554">
        <v>4593831.081459885</v>
      </c>
    </row>
    <row r="555" spans="1:3">
      <c r="A555">
        <v>553</v>
      </c>
      <c r="B555">
        <v>39917472.1051826</v>
      </c>
      <c r="C555">
        <v>4593244.041122388</v>
      </c>
    </row>
    <row r="556" spans="1:3">
      <c r="A556">
        <v>554</v>
      </c>
      <c r="B556">
        <v>39916511.45009616</v>
      </c>
      <c r="C556">
        <v>4594569.198305532</v>
      </c>
    </row>
    <row r="557" spans="1:3">
      <c r="A557">
        <v>555</v>
      </c>
      <c r="B557">
        <v>39915437.52279077</v>
      </c>
      <c r="C557">
        <v>4599952.597279921</v>
      </c>
    </row>
    <row r="558" spans="1:3">
      <c r="A558">
        <v>556</v>
      </c>
      <c r="B558">
        <v>39914343.51881266</v>
      </c>
      <c r="C558">
        <v>4605224.041452466</v>
      </c>
    </row>
    <row r="559" spans="1:3">
      <c r="A559">
        <v>557</v>
      </c>
      <c r="B559">
        <v>39913363.34043452</v>
      </c>
      <c r="C559">
        <v>4608718.434660345</v>
      </c>
    </row>
    <row r="560" spans="1:3">
      <c r="A560">
        <v>558</v>
      </c>
      <c r="B560">
        <v>39912437.64994594</v>
      </c>
      <c r="C560">
        <v>4609562.209192856</v>
      </c>
    </row>
    <row r="561" spans="1:3">
      <c r="A561">
        <v>559</v>
      </c>
      <c r="B561">
        <v>39911454.83869684</v>
      </c>
      <c r="C561">
        <v>4611844.301424857</v>
      </c>
    </row>
    <row r="562" spans="1:3">
      <c r="A562">
        <v>560</v>
      </c>
      <c r="B562">
        <v>39910728.66885069</v>
      </c>
      <c r="C562">
        <v>4617887.514965311</v>
      </c>
    </row>
    <row r="563" spans="1:3">
      <c r="A563">
        <v>561</v>
      </c>
      <c r="B563">
        <v>39909768.21777739</v>
      </c>
      <c r="C563">
        <v>4621855.353916964</v>
      </c>
    </row>
    <row r="564" spans="1:3">
      <c r="A564">
        <v>562</v>
      </c>
      <c r="B564">
        <v>39908785.14624193</v>
      </c>
      <c r="C564">
        <v>4622979.37942506</v>
      </c>
    </row>
    <row r="565" spans="1:3">
      <c r="A565">
        <v>563</v>
      </c>
      <c r="B565">
        <v>39907936.79420375</v>
      </c>
      <c r="C565">
        <v>4623927.074873812</v>
      </c>
    </row>
    <row r="566" spans="1:3">
      <c r="A566">
        <v>564</v>
      </c>
      <c r="B566">
        <v>39907024.75235254</v>
      </c>
      <c r="C566">
        <v>4628475.388224909</v>
      </c>
    </row>
    <row r="567" spans="1:3">
      <c r="A567">
        <v>565</v>
      </c>
      <c r="B567">
        <v>39906407.30755013</v>
      </c>
      <c r="C567">
        <v>4628833.112907146</v>
      </c>
    </row>
    <row r="568" spans="1:3">
      <c r="A568">
        <v>566</v>
      </c>
      <c r="B568">
        <v>39905460.77931902</v>
      </c>
      <c r="C568">
        <v>4633415.660151239</v>
      </c>
    </row>
    <row r="569" spans="1:3">
      <c r="A569">
        <v>567</v>
      </c>
      <c r="B569">
        <v>39904677.94993142</v>
      </c>
      <c r="C569">
        <v>4635362.914690673</v>
      </c>
    </row>
    <row r="570" spans="1:3">
      <c r="A570">
        <v>568</v>
      </c>
      <c r="B570">
        <v>39903910.56386428</v>
      </c>
      <c r="C570">
        <v>4641916.328618404</v>
      </c>
    </row>
    <row r="571" spans="1:3">
      <c r="A571">
        <v>569</v>
      </c>
      <c r="B571">
        <v>39903180.3359964</v>
      </c>
      <c r="C571">
        <v>4646374.824668154</v>
      </c>
    </row>
    <row r="572" spans="1:3">
      <c r="A572">
        <v>570</v>
      </c>
      <c r="B572">
        <v>39902355.31370821</v>
      </c>
      <c r="C572">
        <v>4647400.824045081</v>
      </c>
    </row>
    <row r="573" spans="1:3">
      <c r="A573">
        <v>571</v>
      </c>
      <c r="B573">
        <v>39901509.59819975</v>
      </c>
      <c r="C573">
        <v>4648718.668110682</v>
      </c>
    </row>
    <row r="574" spans="1:3">
      <c r="A574">
        <v>572</v>
      </c>
      <c r="B574">
        <v>39900756.37568457</v>
      </c>
      <c r="C574">
        <v>4651218.828669121</v>
      </c>
    </row>
    <row r="575" spans="1:3">
      <c r="A575">
        <v>573</v>
      </c>
      <c r="B575">
        <v>39900051.58049838</v>
      </c>
      <c r="C575">
        <v>4656198.524306994</v>
      </c>
    </row>
    <row r="576" spans="1:3">
      <c r="A576">
        <v>574</v>
      </c>
      <c r="B576">
        <v>39899301.80266412</v>
      </c>
      <c r="C576">
        <v>4660210.386776818</v>
      </c>
    </row>
    <row r="577" spans="1:3">
      <c r="A577">
        <v>575</v>
      </c>
      <c r="B577">
        <v>39898760.1125126</v>
      </c>
      <c r="C577">
        <v>4658715.586050832</v>
      </c>
    </row>
    <row r="578" spans="1:3">
      <c r="A578">
        <v>576</v>
      </c>
      <c r="B578">
        <v>39898033.39800094</v>
      </c>
      <c r="C578">
        <v>4660930.763565084</v>
      </c>
    </row>
    <row r="579" spans="1:3">
      <c r="A579">
        <v>577</v>
      </c>
      <c r="B579">
        <v>39897287.28552333</v>
      </c>
      <c r="C579">
        <v>4666434.588633258</v>
      </c>
    </row>
    <row r="580" spans="1:3">
      <c r="A580">
        <v>578</v>
      </c>
      <c r="B580">
        <v>39896651.39987889</v>
      </c>
      <c r="C580">
        <v>4671324.081936514</v>
      </c>
    </row>
    <row r="581" spans="1:3">
      <c r="A581">
        <v>579</v>
      </c>
      <c r="B581">
        <v>39895964.59122452</v>
      </c>
      <c r="C581">
        <v>4673044.868316257</v>
      </c>
    </row>
    <row r="582" spans="1:3">
      <c r="A582">
        <v>580</v>
      </c>
      <c r="B582">
        <v>39895514.1362991</v>
      </c>
      <c r="C582">
        <v>4677006.822625453</v>
      </c>
    </row>
    <row r="583" spans="1:3">
      <c r="A583">
        <v>581</v>
      </c>
      <c r="B583">
        <v>39894800.61071647</v>
      </c>
      <c r="C583">
        <v>4679111.158755015</v>
      </c>
    </row>
    <row r="584" spans="1:3">
      <c r="A584">
        <v>582</v>
      </c>
      <c r="B584">
        <v>39894218.61720763</v>
      </c>
      <c r="C584">
        <v>4682819.941647798</v>
      </c>
    </row>
    <row r="585" spans="1:3">
      <c r="A585">
        <v>583</v>
      </c>
      <c r="B585">
        <v>39893652.32389989</v>
      </c>
      <c r="C585">
        <v>4681691.864537661</v>
      </c>
    </row>
    <row r="586" spans="1:3">
      <c r="A586">
        <v>584</v>
      </c>
      <c r="B586">
        <v>39893119.1880509</v>
      </c>
      <c r="C586">
        <v>4682454.73658091</v>
      </c>
    </row>
    <row r="587" spans="1:3">
      <c r="A587">
        <v>585</v>
      </c>
      <c r="B587">
        <v>39892511.83440597</v>
      </c>
      <c r="C587">
        <v>4687662.710660676</v>
      </c>
    </row>
    <row r="588" spans="1:3">
      <c r="A588">
        <v>586</v>
      </c>
      <c r="B588">
        <v>39891885.69322237</v>
      </c>
      <c r="C588">
        <v>4692973.843441711</v>
      </c>
    </row>
    <row r="589" spans="1:3">
      <c r="A589">
        <v>587</v>
      </c>
      <c r="B589">
        <v>39891333.16326597</v>
      </c>
      <c r="C589">
        <v>4696461.192123315</v>
      </c>
    </row>
    <row r="590" spans="1:3">
      <c r="A590">
        <v>588</v>
      </c>
      <c r="B590">
        <v>39890821.70073222</v>
      </c>
      <c r="C590">
        <v>4697047.587716306</v>
      </c>
    </row>
    <row r="591" spans="1:3">
      <c r="A591">
        <v>589</v>
      </c>
      <c r="B591">
        <v>39890275.22652473</v>
      </c>
      <c r="C591">
        <v>4699068.703503001</v>
      </c>
    </row>
    <row r="592" spans="1:3">
      <c r="A592">
        <v>590</v>
      </c>
      <c r="B592">
        <v>39889892.60932445</v>
      </c>
      <c r="C592">
        <v>4705078.625110395</v>
      </c>
    </row>
    <row r="593" spans="1:3">
      <c r="A593">
        <v>591</v>
      </c>
      <c r="B593">
        <v>39889370.4104169</v>
      </c>
      <c r="C593">
        <v>4709050.970550809</v>
      </c>
    </row>
    <row r="594" spans="1:3">
      <c r="A594">
        <v>592</v>
      </c>
      <c r="B594">
        <v>39888831.61649147</v>
      </c>
      <c r="C594">
        <v>4709831.72332276</v>
      </c>
    </row>
    <row r="595" spans="1:3">
      <c r="A595">
        <v>593</v>
      </c>
      <c r="B595">
        <v>39888379.76949995</v>
      </c>
      <c r="C595">
        <v>4710305.381742071</v>
      </c>
    </row>
    <row r="596" spans="1:3">
      <c r="A596">
        <v>594</v>
      </c>
      <c r="B596">
        <v>39887889.37122858</v>
      </c>
      <c r="C596">
        <v>4714668.027918717</v>
      </c>
    </row>
    <row r="597" spans="1:3">
      <c r="A597">
        <v>595</v>
      </c>
      <c r="B597">
        <v>39887580.8890048</v>
      </c>
      <c r="C597">
        <v>4714619.70632042</v>
      </c>
    </row>
    <row r="598" spans="1:3">
      <c r="A598">
        <v>596</v>
      </c>
      <c r="B598">
        <v>39887071.43621515</v>
      </c>
      <c r="C598">
        <v>4719124.691884974</v>
      </c>
    </row>
    <row r="599" spans="1:3">
      <c r="A599">
        <v>597</v>
      </c>
      <c r="B599">
        <v>39886663.34125026</v>
      </c>
      <c r="C599">
        <v>4720800.934560596</v>
      </c>
    </row>
    <row r="600" spans="1:3">
      <c r="A600">
        <v>598</v>
      </c>
      <c r="B600">
        <v>39886271.14524333</v>
      </c>
      <c r="C600">
        <v>4727499.481780533</v>
      </c>
    </row>
    <row r="601" spans="1:3">
      <c r="A601">
        <v>599</v>
      </c>
      <c r="B601">
        <v>39885907.77260575</v>
      </c>
      <c r="C601">
        <v>4732058.519219309</v>
      </c>
    </row>
    <row r="602" spans="1:3">
      <c r="A602">
        <v>600</v>
      </c>
      <c r="B602">
        <v>39885489.49288584</v>
      </c>
      <c r="C602">
        <v>4732820.496271037</v>
      </c>
    </row>
    <row r="603" spans="1:3">
      <c r="A603">
        <v>601</v>
      </c>
      <c r="B603">
        <v>39885054.88022746</v>
      </c>
      <c r="C603">
        <v>4733716.315859517</v>
      </c>
    </row>
    <row r="604" spans="1:3">
      <c r="A604">
        <v>602</v>
      </c>
      <c r="B604">
        <v>39884676.31476137</v>
      </c>
      <c r="C604">
        <v>4735820.596845286</v>
      </c>
    </row>
    <row r="605" spans="1:3">
      <c r="A605">
        <v>603</v>
      </c>
      <c r="B605">
        <v>39884331.90820934</v>
      </c>
      <c r="C605">
        <v>4740649.269765353</v>
      </c>
    </row>
    <row r="606" spans="1:3">
      <c r="A606">
        <v>604</v>
      </c>
      <c r="B606">
        <v>39883961.218707</v>
      </c>
      <c r="C606">
        <v>4744559.067725342</v>
      </c>
    </row>
    <row r="607" spans="1:3">
      <c r="A607">
        <v>605</v>
      </c>
      <c r="B607">
        <v>39883712.72631895</v>
      </c>
      <c r="C607">
        <v>4742549.384038759</v>
      </c>
    </row>
    <row r="608" spans="1:3">
      <c r="A608">
        <v>606</v>
      </c>
      <c r="B608">
        <v>39883366.86689337</v>
      </c>
      <c r="C608">
        <v>4744237.227679819</v>
      </c>
    </row>
    <row r="609" spans="1:3">
      <c r="A609">
        <v>607</v>
      </c>
      <c r="B609">
        <v>39883007.91165088</v>
      </c>
      <c r="C609">
        <v>4749758.084770096</v>
      </c>
    </row>
    <row r="610" spans="1:3">
      <c r="A610">
        <v>608</v>
      </c>
      <c r="B610">
        <v>39882713.64531629</v>
      </c>
      <c r="C610">
        <v>4754726.30615941</v>
      </c>
    </row>
    <row r="611" spans="1:3">
      <c r="A611">
        <v>609</v>
      </c>
      <c r="B611">
        <v>39882392.340693</v>
      </c>
      <c r="C611">
        <v>4756237.683626181</v>
      </c>
    </row>
    <row r="612" spans="1:3">
      <c r="A612">
        <v>610</v>
      </c>
      <c r="B612">
        <v>39882202.35885341</v>
      </c>
      <c r="C612">
        <v>4760078.487427039</v>
      </c>
    </row>
    <row r="613" spans="1:3">
      <c r="A613">
        <v>611</v>
      </c>
      <c r="B613">
        <v>39881869.31996986</v>
      </c>
      <c r="C613">
        <v>4761908.464108225</v>
      </c>
    </row>
    <row r="614" spans="1:3">
      <c r="A614">
        <v>612</v>
      </c>
      <c r="B614">
        <v>39881608.79342548</v>
      </c>
      <c r="C614">
        <v>4765484.933183804</v>
      </c>
    </row>
    <row r="615" spans="1:3">
      <c r="A615">
        <v>613</v>
      </c>
      <c r="B615">
        <v>39881363.77627042</v>
      </c>
      <c r="C615">
        <v>4763626.699577214</v>
      </c>
    </row>
    <row r="616" spans="1:3">
      <c r="A616">
        <v>614</v>
      </c>
      <c r="B616">
        <v>39881142.75798292</v>
      </c>
      <c r="C616">
        <v>4763604.628608027</v>
      </c>
    </row>
    <row r="617" spans="1:3">
      <c r="A617">
        <v>615</v>
      </c>
      <c r="B617">
        <v>39880885.31275111</v>
      </c>
      <c r="C617">
        <v>4768543.335887309</v>
      </c>
    </row>
    <row r="618" spans="1:3">
      <c r="A618">
        <v>616</v>
      </c>
      <c r="B618">
        <v>39880614.70704067</v>
      </c>
      <c r="C618">
        <v>4773951.243812958</v>
      </c>
    </row>
    <row r="619" spans="1:3">
      <c r="A619">
        <v>617</v>
      </c>
      <c r="B619">
        <v>39880383.42585559</v>
      </c>
      <c r="C619">
        <v>4777451.885712584</v>
      </c>
    </row>
    <row r="620" spans="1:3">
      <c r="A620">
        <v>618</v>
      </c>
      <c r="B620">
        <v>39880180.01828986</v>
      </c>
      <c r="C620">
        <v>4777638.943565099</v>
      </c>
    </row>
    <row r="621" spans="1:3">
      <c r="A621">
        <v>619</v>
      </c>
      <c r="B621">
        <v>39879956.58592702</v>
      </c>
      <c r="C621">
        <v>4779271.569053685</v>
      </c>
    </row>
    <row r="622" spans="1:3">
      <c r="A622">
        <v>620</v>
      </c>
      <c r="B622">
        <v>39879816.48429861</v>
      </c>
      <c r="C622">
        <v>4785211.989214525</v>
      </c>
    </row>
    <row r="623" spans="1:3">
      <c r="A623">
        <v>621</v>
      </c>
      <c r="B623">
        <v>39879618.08675366</v>
      </c>
      <c r="C623">
        <v>4789199.39199022</v>
      </c>
    </row>
    <row r="624" spans="1:3">
      <c r="A624">
        <v>622</v>
      </c>
      <c r="B624">
        <v>39879410.9579089</v>
      </c>
      <c r="C624">
        <v>4789400.914505018</v>
      </c>
    </row>
    <row r="625" spans="1:3">
      <c r="A625">
        <v>623</v>
      </c>
      <c r="B625">
        <v>39879246.71105461</v>
      </c>
      <c r="C625">
        <v>4789092.062230684</v>
      </c>
    </row>
    <row r="626" spans="1:3">
      <c r="A626">
        <v>624</v>
      </c>
      <c r="B626">
        <v>39879065.68468571</v>
      </c>
      <c r="C626">
        <v>4793103.277364796</v>
      </c>
    </row>
    <row r="627" spans="1:3">
      <c r="A627">
        <v>625</v>
      </c>
      <c r="B627">
        <v>39878970.6935292</v>
      </c>
      <c r="C627">
        <v>4792415.511635507</v>
      </c>
    </row>
    <row r="628" spans="1:3">
      <c r="A628">
        <v>626</v>
      </c>
      <c r="B628">
        <v>39878785.40600519</v>
      </c>
      <c r="C628">
        <v>4796754.934583228</v>
      </c>
    </row>
    <row r="629" spans="1:3">
      <c r="A629">
        <v>627</v>
      </c>
      <c r="B629">
        <v>39878643.64749563</v>
      </c>
      <c r="C629">
        <v>4797969.64744151</v>
      </c>
    </row>
    <row r="630" spans="1:3">
      <c r="A630">
        <v>628</v>
      </c>
      <c r="B630">
        <v>39878517.28664087</v>
      </c>
      <c r="C630">
        <v>4804846.278682602</v>
      </c>
    </row>
    <row r="631" spans="1:3">
      <c r="A631">
        <v>629</v>
      </c>
      <c r="B631">
        <v>39878410.21933202</v>
      </c>
      <c r="C631">
        <v>4809517.915621228</v>
      </c>
    </row>
    <row r="632" spans="1:3">
      <c r="A632">
        <v>630</v>
      </c>
      <c r="B632">
        <v>39878283.98853071</v>
      </c>
      <c r="C632">
        <v>4809807.636506229</v>
      </c>
    </row>
    <row r="633" spans="1:3">
      <c r="A633">
        <v>631</v>
      </c>
      <c r="B633">
        <v>39878148.07297228</v>
      </c>
      <c r="C633">
        <v>4809890.540760353</v>
      </c>
    </row>
    <row r="634" spans="1:3">
      <c r="A634">
        <v>632</v>
      </c>
      <c r="B634">
        <v>39878034.92451894</v>
      </c>
      <c r="C634">
        <v>4811219.39216351</v>
      </c>
    </row>
    <row r="635" spans="1:3">
      <c r="A635">
        <v>633</v>
      </c>
      <c r="B635">
        <v>39877946.473947</v>
      </c>
      <c r="C635">
        <v>4815649.577418537</v>
      </c>
    </row>
    <row r="636" spans="1:3">
      <c r="A636">
        <v>634</v>
      </c>
      <c r="B636">
        <v>39877836.68828619</v>
      </c>
      <c r="C636">
        <v>4819275.743537974</v>
      </c>
    </row>
    <row r="637" spans="1:3">
      <c r="A637">
        <v>635</v>
      </c>
      <c r="B637">
        <v>39877777.79217453</v>
      </c>
      <c r="C637">
        <v>4816456.803537279</v>
      </c>
    </row>
    <row r="638" spans="1:3">
      <c r="A638">
        <v>636</v>
      </c>
      <c r="B638">
        <v>39877696.53787673</v>
      </c>
      <c r="C638">
        <v>4817056.055750798</v>
      </c>
    </row>
    <row r="639" spans="1:3">
      <c r="A639">
        <v>637</v>
      </c>
      <c r="B639">
        <v>39877611.30621243</v>
      </c>
      <c r="C639">
        <v>4822419.363120124</v>
      </c>
    </row>
    <row r="640" spans="1:3">
      <c r="A640">
        <v>638</v>
      </c>
      <c r="B640">
        <v>39877546.18336672</v>
      </c>
      <c r="C640">
        <v>4827385.757985959</v>
      </c>
    </row>
    <row r="641" spans="1:3">
      <c r="A641">
        <v>639</v>
      </c>
      <c r="B641">
        <v>39877471.72675665</v>
      </c>
      <c r="C641">
        <v>4828454.65293763</v>
      </c>
    </row>
    <row r="642" spans="1:3">
      <c r="A642">
        <v>640</v>
      </c>
      <c r="B642">
        <v>39877451.65470785</v>
      </c>
      <c r="C642">
        <v>4831945.109094582</v>
      </c>
    </row>
    <row r="643" spans="1:3">
      <c r="A643">
        <v>641</v>
      </c>
      <c r="B643">
        <v>39877469.13833333</v>
      </c>
      <c r="C643">
        <v>4830908.037862752</v>
      </c>
    </row>
    <row r="644" spans="1:3">
      <c r="A644">
        <v>642</v>
      </c>
      <c r="B644">
        <v>39877353.16445988</v>
      </c>
      <c r="C644">
        <v>4834739.765245437</v>
      </c>
    </row>
    <row r="645" spans="1:3">
      <c r="A645">
        <v>643</v>
      </c>
      <c r="B645">
        <v>39877314.42375646</v>
      </c>
      <c r="C645">
        <v>4832019.06000768</v>
      </c>
    </row>
    <row r="646" spans="1:3">
      <c r="A646">
        <v>644</v>
      </c>
      <c r="B646">
        <v>39877295.03844217</v>
      </c>
      <c r="C646">
        <v>4830926.179152796</v>
      </c>
    </row>
    <row r="647" spans="1:3">
      <c r="A647">
        <v>645</v>
      </c>
      <c r="B647">
        <v>39877301.96488947</v>
      </c>
      <c r="C647">
        <v>4830830.419176597</v>
      </c>
    </row>
    <row r="648" spans="1:3">
      <c r="A648">
        <v>646</v>
      </c>
      <c r="B648">
        <v>39877244.75406983</v>
      </c>
      <c r="C648">
        <v>4837828.345871929</v>
      </c>
    </row>
    <row r="649" spans="1:3">
      <c r="A649">
        <v>647</v>
      </c>
      <c r="B649">
        <v>39877229.69263469</v>
      </c>
      <c r="C649">
        <v>4841579.287568896</v>
      </c>
    </row>
    <row r="650" spans="1:3">
      <c r="A650">
        <v>648</v>
      </c>
      <c r="B650">
        <v>39877251.47750526</v>
      </c>
      <c r="C650">
        <v>4840907.614465898</v>
      </c>
    </row>
    <row r="651" spans="1:3">
      <c r="A651">
        <v>649</v>
      </c>
      <c r="B651">
        <v>39877205.54739282</v>
      </c>
      <c r="C651">
        <v>4842165.991154714</v>
      </c>
    </row>
    <row r="652" spans="1:3">
      <c r="A652">
        <v>650</v>
      </c>
      <c r="B652">
        <v>39877219.29988187</v>
      </c>
      <c r="C652">
        <v>4847864.679544028</v>
      </c>
    </row>
    <row r="653" spans="1:3">
      <c r="A653">
        <v>651</v>
      </c>
      <c r="B653">
        <v>39877214.77414318</v>
      </c>
      <c r="C653">
        <v>4844065.755445937</v>
      </c>
    </row>
    <row r="654" spans="1:3">
      <c r="A654">
        <v>652</v>
      </c>
      <c r="B654">
        <v>39877260.34937284</v>
      </c>
      <c r="C654">
        <v>4842360.36255995</v>
      </c>
    </row>
    <row r="655" spans="1:3">
      <c r="A655">
        <v>653</v>
      </c>
      <c r="B655">
        <v>39877215.65397891</v>
      </c>
      <c r="C655">
        <v>4840457.149914491</v>
      </c>
    </row>
    <row r="656" spans="1:3">
      <c r="A656">
        <v>654</v>
      </c>
      <c r="B656">
        <v>39877253.92002632</v>
      </c>
      <c r="C656">
        <v>4842274.620753459</v>
      </c>
    </row>
    <row r="657" spans="1:3">
      <c r="A657">
        <v>655</v>
      </c>
      <c r="B657">
        <v>39877190.57316199</v>
      </c>
      <c r="C657">
        <v>4843163.00241171</v>
      </c>
    </row>
    <row r="658" spans="1:3">
      <c r="A658">
        <v>656</v>
      </c>
      <c r="B658">
        <v>39877146.31413294</v>
      </c>
      <c r="C658">
        <v>4841209.01980309</v>
      </c>
    </row>
    <row r="659" spans="1:3">
      <c r="A659">
        <v>657</v>
      </c>
      <c r="B659">
        <v>39877148.14380077</v>
      </c>
      <c r="C659">
        <v>4839174.982309079</v>
      </c>
    </row>
    <row r="660" spans="1:3">
      <c r="A660">
        <v>658</v>
      </c>
      <c r="B660">
        <v>39877226.40421601</v>
      </c>
      <c r="C660">
        <v>4844504.475036852</v>
      </c>
    </row>
    <row r="661" spans="1:3">
      <c r="A661">
        <v>659</v>
      </c>
      <c r="B661">
        <v>39877161.78318506</v>
      </c>
      <c r="C661">
        <v>4839762.648654398</v>
      </c>
    </row>
    <row r="662" spans="1:3">
      <c r="A662">
        <v>660</v>
      </c>
      <c r="B662">
        <v>39877243.79723734</v>
      </c>
      <c r="C662">
        <v>4840333.391465442</v>
      </c>
    </row>
    <row r="663" spans="1:3">
      <c r="A663">
        <v>661</v>
      </c>
      <c r="B663">
        <v>39877133.6972375</v>
      </c>
      <c r="C663">
        <v>4842216.183849668</v>
      </c>
    </row>
    <row r="664" spans="1:3">
      <c r="A664">
        <v>662</v>
      </c>
      <c r="B664">
        <v>39877195.55748482</v>
      </c>
      <c r="C664">
        <v>4836432.073413836</v>
      </c>
    </row>
    <row r="665" spans="1:3">
      <c r="A665">
        <v>663</v>
      </c>
      <c r="B665">
        <v>39877154.54196025</v>
      </c>
      <c r="C665">
        <v>4840991.649421945</v>
      </c>
    </row>
    <row r="666" spans="1:3">
      <c r="A666">
        <v>664</v>
      </c>
      <c r="B666">
        <v>39877126.73563872</v>
      </c>
      <c r="C666">
        <v>4845085.026035205</v>
      </c>
    </row>
    <row r="667" spans="1:3">
      <c r="A667">
        <v>665</v>
      </c>
      <c r="B667">
        <v>39877137.71604826</v>
      </c>
      <c r="C667">
        <v>4845688.716585645</v>
      </c>
    </row>
    <row r="668" spans="1:3">
      <c r="A668">
        <v>666</v>
      </c>
      <c r="B668">
        <v>39877126.41363162</v>
      </c>
      <c r="C668">
        <v>4845237.628560968</v>
      </c>
    </row>
    <row r="669" spans="1:3">
      <c r="A669">
        <v>667</v>
      </c>
      <c r="B669">
        <v>39877103.78404248</v>
      </c>
      <c r="C669">
        <v>4845597.998424442</v>
      </c>
    </row>
    <row r="670" spans="1:3">
      <c r="A670">
        <v>668</v>
      </c>
      <c r="B670">
        <v>39877135.64352623</v>
      </c>
      <c r="C670">
        <v>4845664.214809917</v>
      </c>
    </row>
    <row r="671" spans="1:3">
      <c r="A671">
        <v>669</v>
      </c>
      <c r="B671">
        <v>39877146.46321599</v>
      </c>
      <c r="C671">
        <v>4842118.05011539</v>
      </c>
    </row>
    <row r="672" spans="1:3">
      <c r="A672">
        <v>670</v>
      </c>
      <c r="B672">
        <v>39877117.92511473</v>
      </c>
      <c r="C672">
        <v>4844805.844510576</v>
      </c>
    </row>
    <row r="673" spans="1:3">
      <c r="A673">
        <v>671</v>
      </c>
      <c r="B673">
        <v>39877109.17037978</v>
      </c>
      <c r="C673">
        <v>4846475.327867029</v>
      </c>
    </row>
    <row r="674" spans="1:3">
      <c r="A674">
        <v>672</v>
      </c>
      <c r="B674">
        <v>39877158.63124788</v>
      </c>
      <c r="C674">
        <v>4848996.583062308</v>
      </c>
    </row>
    <row r="675" spans="1:3">
      <c r="A675">
        <v>673</v>
      </c>
      <c r="B675">
        <v>39877111.37784517</v>
      </c>
      <c r="C675">
        <v>4848671.578338398</v>
      </c>
    </row>
    <row r="676" spans="1:3">
      <c r="A676">
        <v>674</v>
      </c>
      <c r="B676">
        <v>39877100.14537469</v>
      </c>
      <c r="C676">
        <v>4848848.574880298</v>
      </c>
    </row>
    <row r="677" spans="1:3">
      <c r="A677">
        <v>675</v>
      </c>
      <c r="B677">
        <v>39877120.23555718</v>
      </c>
      <c r="C677">
        <v>4851138.253673369</v>
      </c>
    </row>
    <row r="678" spans="1:3">
      <c r="A678">
        <v>676</v>
      </c>
      <c r="B678">
        <v>39877109.33642239</v>
      </c>
      <c r="C678">
        <v>4848490.747289758</v>
      </c>
    </row>
    <row r="679" spans="1:3">
      <c r="A679">
        <v>677</v>
      </c>
      <c r="B679">
        <v>39877125.82670683</v>
      </c>
      <c r="C679">
        <v>4847747.979782424</v>
      </c>
    </row>
    <row r="680" spans="1:3">
      <c r="A680">
        <v>678</v>
      </c>
      <c r="B680">
        <v>39877108.28581439</v>
      </c>
      <c r="C680">
        <v>4849673.42662215</v>
      </c>
    </row>
    <row r="681" spans="1:3">
      <c r="A681">
        <v>679</v>
      </c>
      <c r="B681">
        <v>39877107.81057523</v>
      </c>
      <c r="C681">
        <v>4847514.221441248</v>
      </c>
    </row>
    <row r="682" spans="1:3">
      <c r="A682">
        <v>680</v>
      </c>
      <c r="B682">
        <v>39877099.78558074</v>
      </c>
      <c r="C682">
        <v>4849083.856500243</v>
      </c>
    </row>
    <row r="683" spans="1:3">
      <c r="A683">
        <v>681</v>
      </c>
      <c r="B683">
        <v>39877092.24909304</v>
      </c>
      <c r="C683">
        <v>4851040.661368982</v>
      </c>
    </row>
    <row r="684" spans="1:3">
      <c r="A684">
        <v>682</v>
      </c>
      <c r="B684">
        <v>39877091.66490567</v>
      </c>
      <c r="C684">
        <v>4851078.717724686</v>
      </c>
    </row>
    <row r="685" spans="1:3">
      <c r="A685">
        <v>683</v>
      </c>
      <c r="B685">
        <v>39877077.75002077</v>
      </c>
      <c r="C685">
        <v>4851774.860186816</v>
      </c>
    </row>
    <row r="686" spans="1:3">
      <c r="A686">
        <v>684</v>
      </c>
      <c r="B686">
        <v>39877066.49170978</v>
      </c>
      <c r="C686">
        <v>4851901.181907701</v>
      </c>
    </row>
    <row r="687" spans="1:3">
      <c r="A687">
        <v>685</v>
      </c>
      <c r="B687">
        <v>39877060.89579462</v>
      </c>
      <c r="C687">
        <v>4849917.217967173</v>
      </c>
    </row>
    <row r="688" spans="1:3">
      <c r="A688">
        <v>686</v>
      </c>
      <c r="B688">
        <v>39877075.73705712</v>
      </c>
      <c r="C688">
        <v>4848403.062676873</v>
      </c>
    </row>
    <row r="689" spans="1:3">
      <c r="A689">
        <v>687</v>
      </c>
      <c r="B689">
        <v>39877072.88425735</v>
      </c>
      <c r="C689">
        <v>4852060.02073371</v>
      </c>
    </row>
    <row r="690" spans="1:3">
      <c r="A690">
        <v>688</v>
      </c>
      <c r="B690">
        <v>39877071.25402278</v>
      </c>
      <c r="C690">
        <v>4849331.865108252</v>
      </c>
    </row>
    <row r="691" spans="1:3">
      <c r="A691">
        <v>689</v>
      </c>
      <c r="B691">
        <v>39877057.40882897</v>
      </c>
      <c r="C691">
        <v>4850304.849878335</v>
      </c>
    </row>
    <row r="692" spans="1:3">
      <c r="A692">
        <v>690</v>
      </c>
      <c r="B692">
        <v>39877061.77825235</v>
      </c>
      <c r="C692">
        <v>4851216.83951766</v>
      </c>
    </row>
    <row r="693" spans="1:3">
      <c r="A693">
        <v>691</v>
      </c>
      <c r="B693">
        <v>39877059.03230545</v>
      </c>
      <c r="C693">
        <v>4853106.3629412</v>
      </c>
    </row>
    <row r="694" spans="1:3">
      <c r="A694">
        <v>692</v>
      </c>
      <c r="B694">
        <v>39877058.61137897</v>
      </c>
      <c r="C694">
        <v>4849883.541045804</v>
      </c>
    </row>
    <row r="695" spans="1:3">
      <c r="A695">
        <v>693</v>
      </c>
      <c r="B695">
        <v>39877063.49036483</v>
      </c>
      <c r="C695">
        <v>4849841.32208358</v>
      </c>
    </row>
    <row r="696" spans="1:3">
      <c r="A696">
        <v>694</v>
      </c>
      <c r="B696">
        <v>39877063.90971959</v>
      </c>
      <c r="C696">
        <v>4850576.359035096</v>
      </c>
    </row>
    <row r="697" spans="1:3">
      <c r="A697">
        <v>695</v>
      </c>
      <c r="B697">
        <v>39877054.80935176</v>
      </c>
      <c r="C697">
        <v>4852516.567064093</v>
      </c>
    </row>
    <row r="698" spans="1:3">
      <c r="A698">
        <v>696</v>
      </c>
      <c r="B698">
        <v>39877051.21044365</v>
      </c>
      <c r="C698">
        <v>4852404.23448689</v>
      </c>
    </row>
    <row r="699" spans="1:3">
      <c r="A699">
        <v>697</v>
      </c>
      <c r="B699">
        <v>39877067.0517802</v>
      </c>
      <c r="C699">
        <v>4850611.047223369</v>
      </c>
    </row>
    <row r="700" spans="1:3">
      <c r="A700">
        <v>698</v>
      </c>
      <c r="B700">
        <v>39877052.64538042</v>
      </c>
      <c r="C700">
        <v>4852174.562203906</v>
      </c>
    </row>
    <row r="701" spans="1:3">
      <c r="A701">
        <v>699</v>
      </c>
      <c r="B701">
        <v>39877056.14742946</v>
      </c>
      <c r="C701">
        <v>4852629.142689474</v>
      </c>
    </row>
    <row r="702" spans="1:3">
      <c r="A702">
        <v>700</v>
      </c>
      <c r="B702">
        <v>39877049.50667722</v>
      </c>
      <c r="C702">
        <v>4853533.15338272</v>
      </c>
    </row>
    <row r="703" spans="1:3">
      <c r="A703">
        <v>701</v>
      </c>
      <c r="B703">
        <v>39877070.58143043</v>
      </c>
      <c r="C703">
        <v>4854933.614240151</v>
      </c>
    </row>
    <row r="704" spans="1:3">
      <c r="A704">
        <v>702</v>
      </c>
      <c r="B704">
        <v>39877057.31271365</v>
      </c>
      <c r="C704">
        <v>4852149.732627169</v>
      </c>
    </row>
    <row r="705" spans="1:3">
      <c r="A705">
        <v>703</v>
      </c>
      <c r="B705">
        <v>39877055.0789182</v>
      </c>
      <c r="C705">
        <v>4855742.954033177</v>
      </c>
    </row>
    <row r="706" spans="1:3">
      <c r="A706">
        <v>704</v>
      </c>
      <c r="B706">
        <v>39877052.53200956</v>
      </c>
      <c r="C706">
        <v>4852520.923008173</v>
      </c>
    </row>
    <row r="707" spans="1:3">
      <c r="A707">
        <v>705</v>
      </c>
      <c r="B707">
        <v>39877059.97119775</v>
      </c>
      <c r="C707">
        <v>4853967.032869359</v>
      </c>
    </row>
    <row r="708" spans="1:3">
      <c r="A708">
        <v>706</v>
      </c>
      <c r="B708">
        <v>39877049.93901022</v>
      </c>
      <c r="C708">
        <v>4854118.637899867</v>
      </c>
    </row>
    <row r="709" spans="1:3">
      <c r="A709">
        <v>707</v>
      </c>
      <c r="B709">
        <v>39877046.51822796</v>
      </c>
      <c r="C709">
        <v>4853887.033228683</v>
      </c>
    </row>
    <row r="710" spans="1:3">
      <c r="A710">
        <v>708</v>
      </c>
      <c r="B710">
        <v>39877049.77715881</v>
      </c>
      <c r="C710">
        <v>4853006.627875684</v>
      </c>
    </row>
    <row r="711" spans="1:3">
      <c r="A711">
        <v>709</v>
      </c>
      <c r="B711">
        <v>39877048.84234945</v>
      </c>
      <c r="C711">
        <v>4853604.038704252</v>
      </c>
    </row>
    <row r="712" spans="1:3">
      <c r="A712">
        <v>710</v>
      </c>
      <c r="B712">
        <v>39877048.78550541</v>
      </c>
      <c r="C712">
        <v>4854804.713316193</v>
      </c>
    </row>
    <row r="713" spans="1:3">
      <c r="A713">
        <v>711</v>
      </c>
      <c r="B713">
        <v>39877046.66883639</v>
      </c>
      <c r="C713">
        <v>4853454.212950509</v>
      </c>
    </row>
    <row r="714" spans="1:3">
      <c r="A714">
        <v>712</v>
      </c>
      <c r="B714">
        <v>39877043.24018072</v>
      </c>
      <c r="C714">
        <v>4853482.107517652</v>
      </c>
    </row>
    <row r="715" spans="1:3">
      <c r="A715">
        <v>713</v>
      </c>
      <c r="B715">
        <v>39877043.8170459</v>
      </c>
      <c r="C715">
        <v>4852983.535349253</v>
      </c>
    </row>
    <row r="716" spans="1:3">
      <c r="A716">
        <v>714</v>
      </c>
      <c r="B716">
        <v>39877045.75630708</v>
      </c>
      <c r="C716">
        <v>4854750.314638035</v>
      </c>
    </row>
    <row r="717" spans="1:3">
      <c r="A717">
        <v>715</v>
      </c>
      <c r="B717">
        <v>39877044.71042605</v>
      </c>
      <c r="C717">
        <v>4853161.093650872</v>
      </c>
    </row>
    <row r="718" spans="1:3">
      <c r="A718">
        <v>716</v>
      </c>
      <c r="B718">
        <v>39877041.45114517</v>
      </c>
      <c r="C718">
        <v>4854793.738045435</v>
      </c>
    </row>
    <row r="719" spans="1:3">
      <c r="A719">
        <v>717</v>
      </c>
      <c r="B719">
        <v>39877043.7520863</v>
      </c>
      <c r="C719">
        <v>4855101.010556408</v>
      </c>
    </row>
    <row r="720" spans="1:3">
      <c r="A720">
        <v>718</v>
      </c>
      <c r="B720">
        <v>39877042.62317692</v>
      </c>
      <c r="C720">
        <v>4854498.346100535</v>
      </c>
    </row>
    <row r="721" spans="1:3">
      <c r="A721">
        <v>719</v>
      </c>
      <c r="B721">
        <v>39877042.42328712</v>
      </c>
      <c r="C721">
        <v>4854833.530195914</v>
      </c>
    </row>
    <row r="722" spans="1:3">
      <c r="A722">
        <v>720</v>
      </c>
      <c r="B722">
        <v>39877045.85084735</v>
      </c>
      <c r="C722">
        <v>4853996.83617761</v>
      </c>
    </row>
    <row r="723" spans="1:3">
      <c r="A723">
        <v>721</v>
      </c>
      <c r="B723">
        <v>39877041.02585453</v>
      </c>
      <c r="C723">
        <v>4854434.326626522</v>
      </c>
    </row>
    <row r="724" spans="1:3">
      <c r="A724">
        <v>722</v>
      </c>
      <c r="B724">
        <v>39877041.37717496</v>
      </c>
      <c r="C724">
        <v>4854256.844793238</v>
      </c>
    </row>
    <row r="725" spans="1:3">
      <c r="A725">
        <v>723</v>
      </c>
      <c r="B725">
        <v>39877040.63573785</v>
      </c>
      <c r="C725">
        <v>4854295.45554134</v>
      </c>
    </row>
    <row r="726" spans="1:3">
      <c r="A726">
        <v>724</v>
      </c>
      <c r="B726">
        <v>39877040.08687287</v>
      </c>
      <c r="C726">
        <v>4854583.073762065</v>
      </c>
    </row>
    <row r="727" spans="1:3">
      <c r="A727">
        <v>725</v>
      </c>
      <c r="B727">
        <v>39877039.97280709</v>
      </c>
      <c r="C727">
        <v>4854971.721143311</v>
      </c>
    </row>
    <row r="728" spans="1:3">
      <c r="A728">
        <v>726</v>
      </c>
      <c r="B728">
        <v>39877040.50252952</v>
      </c>
      <c r="C728">
        <v>4855008.620067382</v>
      </c>
    </row>
    <row r="729" spans="1:3">
      <c r="A729">
        <v>727</v>
      </c>
      <c r="B729">
        <v>39877040.27134275</v>
      </c>
      <c r="C729">
        <v>4855411.721249466</v>
      </c>
    </row>
    <row r="730" spans="1:3">
      <c r="A730">
        <v>728</v>
      </c>
      <c r="B730">
        <v>39877039.36568421</v>
      </c>
      <c r="C730">
        <v>4855304.00142906</v>
      </c>
    </row>
    <row r="731" spans="1:3">
      <c r="A731">
        <v>729</v>
      </c>
      <c r="B731">
        <v>39877039.49075736</v>
      </c>
      <c r="C731">
        <v>4855744.292624179</v>
      </c>
    </row>
    <row r="732" spans="1:3">
      <c r="A732">
        <v>730</v>
      </c>
      <c r="B732">
        <v>39877039.51042618</v>
      </c>
      <c r="C732">
        <v>4855104.126733928</v>
      </c>
    </row>
    <row r="733" spans="1:3">
      <c r="A733">
        <v>731</v>
      </c>
      <c r="B733">
        <v>39877039.81969774</v>
      </c>
      <c r="C733">
        <v>4855245.407636173</v>
      </c>
    </row>
    <row r="734" spans="1:3">
      <c r="A734">
        <v>732</v>
      </c>
      <c r="B734">
        <v>39877039.60672965</v>
      </c>
      <c r="C734">
        <v>4855130.024152843</v>
      </c>
    </row>
    <row r="735" spans="1:3">
      <c r="A735">
        <v>733</v>
      </c>
      <c r="B735">
        <v>39877038.99849564</v>
      </c>
      <c r="C735">
        <v>4854863.8457643</v>
      </c>
    </row>
    <row r="736" spans="1:3">
      <c r="A736">
        <v>734</v>
      </c>
      <c r="B736">
        <v>39877039.55696059</v>
      </c>
      <c r="C736">
        <v>4854905.31527513</v>
      </c>
    </row>
    <row r="737" spans="1:3">
      <c r="A737">
        <v>735</v>
      </c>
      <c r="B737">
        <v>39877039.76307134</v>
      </c>
      <c r="C737">
        <v>4855488.808708685</v>
      </c>
    </row>
    <row r="738" spans="1:3">
      <c r="A738">
        <v>736</v>
      </c>
      <c r="B738">
        <v>39877039.12232223</v>
      </c>
      <c r="C738">
        <v>4854618.206199922</v>
      </c>
    </row>
    <row r="739" spans="1:3">
      <c r="A739">
        <v>737</v>
      </c>
      <c r="B739">
        <v>39877039.29195017</v>
      </c>
      <c r="C739">
        <v>4854910.259890513</v>
      </c>
    </row>
    <row r="740" spans="1:3">
      <c r="A740">
        <v>738</v>
      </c>
      <c r="B740">
        <v>39877038.93311027</v>
      </c>
      <c r="C740">
        <v>4855066.106638441</v>
      </c>
    </row>
    <row r="741" spans="1:3">
      <c r="A741">
        <v>739</v>
      </c>
      <c r="B741">
        <v>39877039.29009181</v>
      </c>
      <c r="C741">
        <v>4854421.363754112</v>
      </c>
    </row>
    <row r="742" spans="1:3">
      <c r="A742">
        <v>740</v>
      </c>
      <c r="B742">
        <v>39877039.16561669</v>
      </c>
      <c r="C742">
        <v>4854849.16900348</v>
      </c>
    </row>
    <row r="743" spans="1:3">
      <c r="A743">
        <v>741</v>
      </c>
      <c r="B743">
        <v>39877039.92501934</v>
      </c>
      <c r="C743">
        <v>4854972.857001735</v>
      </c>
    </row>
    <row r="744" spans="1:3">
      <c r="A744">
        <v>742</v>
      </c>
      <c r="B744">
        <v>39877038.80212945</v>
      </c>
      <c r="C744">
        <v>4855317.88933288</v>
      </c>
    </row>
    <row r="745" spans="1:3">
      <c r="A745">
        <v>743</v>
      </c>
      <c r="B745">
        <v>39877038.72471191</v>
      </c>
      <c r="C745">
        <v>4855218.968791865</v>
      </c>
    </row>
    <row r="746" spans="1:3">
      <c r="A746">
        <v>744</v>
      </c>
      <c r="B746">
        <v>39877038.66268945</v>
      </c>
      <c r="C746">
        <v>4855245.402031593</v>
      </c>
    </row>
    <row r="747" spans="1:3">
      <c r="A747">
        <v>745</v>
      </c>
      <c r="B747">
        <v>39877038.54246968</v>
      </c>
      <c r="C747">
        <v>4855406.405856565</v>
      </c>
    </row>
    <row r="748" spans="1:3">
      <c r="A748">
        <v>746</v>
      </c>
      <c r="B748">
        <v>39877038.85375367</v>
      </c>
      <c r="C748">
        <v>4855542.101920503</v>
      </c>
    </row>
    <row r="749" spans="1:3">
      <c r="A749">
        <v>747</v>
      </c>
      <c r="B749">
        <v>39877038.62580147</v>
      </c>
      <c r="C749">
        <v>4855369.350571605</v>
      </c>
    </row>
    <row r="750" spans="1:3">
      <c r="A750">
        <v>748</v>
      </c>
      <c r="B750">
        <v>39877038.86166831</v>
      </c>
      <c r="C750">
        <v>4855395.589296987</v>
      </c>
    </row>
    <row r="751" spans="1:3">
      <c r="A751">
        <v>749</v>
      </c>
      <c r="B751">
        <v>39877038.46271462</v>
      </c>
      <c r="C751">
        <v>4855404.462039396</v>
      </c>
    </row>
    <row r="752" spans="1:3">
      <c r="A752">
        <v>750</v>
      </c>
      <c r="B752">
        <v>39877038.44542889</v>
      </c>
      <c r="C752">
        <v>4855783.332228484</v>
      </c>
    </row>
    <row r="753" spans="1:3">
      <c r="A753">
        <v>751</v>
      </c>
      <c r="B753">
        <v>39877038.66031788</v>
      </c>
      <c r="C753">
        <v>4855769.380822094</v>
      </c>
    </row>
    <row r="754" spans="1:3">
      <c r="A754">
        <v>752</v>
      </c>
      <c r="B754">
        <v>39877038.44446009</v>
      </c>
      <c r="C754">
        <v>4855896.238387761</v>
      </c>
    </row>
    <row r="755" spans="1:3">
      <c r="A755">
        <v>753</v>
      </c>
      <c r="B755">
        <v>39877038.35887573</v>
      </c>
      <c r="C755">
        <v>4855739.721787211</v>
      </c>
    </row>
    <row r="756" spans="1:3">
      <c r="A756">
        <v>754</v>
      </c>
      <c r="B756">
        <v>39877038.46685072</v>
      </c>
      <c r="C756">
        <v>4855781.681152357</v>
      </c>
    </row>
    <row r="757" spans="1:3">
      <c r="A757">
        <v>755</v>
      </c>
      <c r="B757">
        <v>39877038.29673656</v>
      </c>
      <c r="C757">
        <v>4855656.566990605</v>
      </c>
    </row>
    <row r="758" spans="1:3">
      <c r="A758">
        <v>756</v>
      </c>
      <c r="B758">
        <v>39877038.35432363</v>
      </c>
      <c r="C758">
        <v>4855380.411053538</v>
      </c>
    </row>
    <row r="759" spans="1:3">
      <c r="A759">
        <v>757</v>
      </c>
      <c r="B759">
        <v>39877038.34564182</v>
      </c>
      <c r="C759">
        <v>4855496.566278197</v>
      </c>
    </row>
    <row r="760" spans="1:3">
      <c r="A760">
        <v>758</v>
      </c>
      <c r="B760">
        <v>39877038.25557679</v>
      </c>
      <c r="C760">
        <v>4855694.250006774</v>
      </c>
    </row>
    <row r="761" spans="1:3">
      <c r="A761">
        <v>759</v>
      </c>
      <c r="B761">
        <v>39877038.35807507</v>
      </c>
      <c r="C761">
        <v>4855646.187362378</v>
      </c>
    </row>
    <row r="762" spans="1:3">
      <c r="A762">
        <v>760</v>
      </c>
      <c r="B762">
        <v>39877038.20857117</v>
      </c>
      <c r="C762">
        <v>4855865.795617828</v>
      </c>
    </row>
    <row r="763" spans="1:3">
      <c r="A763">
        <v>761</v>
      </c>
      <c r="B763">
        <v>39877038.35892851</v>
      </c>
      <c r="C763">
        <v>4855838.379034304</v>
      </c>
    </row>
    <row r="764" spans="1:3">
      <c r="A764">
        <v>762</v>
      </c>
      <c r="B764">
        <v>39877038.30021325</v>
      </c>
      <c r="C764">
        <v>4855639.465760751</v>
      </c>
    </row>
    <row r="765" spans="1:3">
      <c r="A765">
        <v>763</v>
      </c>
      <c r="B765">
        <v>39877038.2911245</v>
      </c>
      <c r="C765">
        <v>4855838.770708284</v>
      </c>
    </row>
    <row r="766" spans="1:3">
      <c r="A766">
        <v>764</v>
      </c>
      <c r="B766">
        <v>39877038.37632414</v>
      </c>
      <c r="C766">
        <v>4855909.895339584</v>
      </c>
    </row>
    <row r="767" spans="1:3">
      <c r="A767">
        <v>765</v>
      </c>
      <c r="B767">
        <v>39877038.35148747</v>
      </c>
      <c r="C767">
        <v>4856054.517461417</v>
      </c>
    </row>
    <row r="768" spans="1:3">
      <c r="A768">
        <v>766</v>
      </c>
      <c r="B768">
        <v>39877038.26363605</v>
      </c>
      <c r="C768">
        <v>4855790.647169015</v>
      </c>
    </row>
    <row r="769" spans="1:3">
      <c r="A769">
        <v>767</v>
      </c>
      <c r="B769">
        <v>39877038.22944722</v>
      </c>
      <c r="C769">
        <v>4855894.327086587</v>
      </c>
    </row>
    <row r="770" spans="1:3">
      <c r="A770">
        <v>768</v>
      </c>
      <c r="B770">
        <v>39877038.23224589</v>
      </c>
      <c r="C770">
        <v>4855893.28053949</v>
      </c>
    </row>
    <row r="771" spans="1:3">
      <c r="A771">
        <v>769</v>
      </c>
      <c r="B771">
        <v>39877038.16320146</v>
      </c>
      <c r="C771">
        <v>4855738.909205807</v>
      </c>
    </row>
    <row r="772" spans="1:3">
      <c r="A772">
        <v>770</v>
      </c>
      <c r="B772">
        <v>39877038.13731885</v>
      </c>
      <c r="C772">
        <v>4855751.243332027</v>
      </c>
    </row>
    <row r="773" spans="1:3">
      <c r="A773">
        <v>771</v>
      </c>
      <c r="B773">
        <v>39877038.1709262</v>
      </c>
      <c r="C773">
        <v>4855912.179352511</v>
      </c>
    </row>
    <row r="774" spans="1:3">
      <c r="A774">
        <v>772</v>
      </c>
      <c r="B774">
        <v>39877038.17864726</v>
      </c>
      <c r="C774">
        <v>4855728.576942091</v>
      </c>
    </row>
    <row r="775" spans="1:3">
      <c r="A775">
        <v>773</v>
      </c>
      <c r="B775">
        <v>39877038.19909738</v>
      </c>
      <c r="C775">
        <v>4855590.239732463</v>
      </c>
    </row>
    <row r="776" spans="1:3">
      <c r="A776">
        <v>774</v>
      </c>
      <c r="B776">
        <v>39877038.16636191</v>
      </c>
      <c r="C776">
        <v>4855734.643693432</v>
      </c>
    </row>
    <row r="777" spans="1:3">
      <c r="A777">
        <v>775</v>
      </c>
      <c r="B777">
        <v>39877038.13187502</v>
      </c>
      <c r="C777">
        <v>4855709.279759774</v>
      </c>
    </row>
    <row r="778" spans="1:3">
      <c r="A778">
        <v>776</v>
      </c>
      <c r="B778">
        <v>39877038.12592638</v>
      </c>
      <c r="C778">
        <v>4855653.50763589</v>
      </c>
    </row>
    <row r="779" spans="1:3">
      <c r="A779">
        <v>777</v>
      </c>
      <c r="B779">
        <v>39877038.05650806</v>
      </c>
      <c r="C779">
        <v>4855568.69957622</v>
      </c>
    </row>
    <row r="780" spans="1:3">
      <c r="A780">
        <v>778</v>
      </c>
      <c r="B780">
        <v>39877038.12350634</v>
      </c>
      <c r="C780">
        <v>4855478.602756725</v>
      </c>
    </row>
    <row r="781" spans="1:3">
      <c r="A781">
        <v>779</v>
      </c>
      <c r="B781">
        <v>39877038.09633851</v>
      </c>
      <c r="C781">
        <v>4855626.329939462</v>
      </c>
    </row>
    <row r="782" spans="1:3">
      <c r="A782">
        <v>780</v>
      </c>
      <c r="B782">
        <v>39877038.09363873</v>
      </c>
      <c r="C782">
        <v>4855672.137147045</v>
      </c>
    </row>
    <row r="783" spans="1:3">
      <c r="A783">
        <v>781</v>
      </c>
      <c r="B783">
        <v>39877038.08323628</v>
      </c>
      <c r="C783">
        <v>4855551.813684138</v>
      </c>
    </row>
    <row r="784" spans="1:3">
      <c r="A784">
        <v>782</v>
      </c>
      <c r="B784">
        <v>39877038.07655171</v>
      </c>
      <c r="C784">
        <v>4855512.298561608</v>
      </c>
    </row>
    <row r="785" spans="1:3">
      <c r="A785">
        <v>783</v>
      </c>
      <c r="B785">
        <v>39877038.0536173</v>
      </c>
      <c r="C785">
        <v>4855606.597857099</v>
      </c>
    </row>
    <row r="786" spans="1:3">
      <c r="A786">
        <v>784</v>
      </c>
      <c r="B786">
        <v>39877038.10208045</v>
      </c>
      <c r="C786">
        <v>4855479.951163717</v>
      </c>
    </row>
    <row r="787" spans="1:3">
      <c r="A787">
        <v>785</v>
      </c>
      <c r="B787">
        <v>39877038.0435783</v>
      </c>
      <c r="C787">
        <v>4855646.664076301</v>
      </c>
    </row>
    <row r="788" spans="1:3">
      <c r="A788">
        <v>786</v>
      </c>
      <c r="B788">
        <v>39877038.11055574</v>
      </c>
      <c r="C788">
        <v>4855790.61629374</v>
      </c>
    </row>
    <row r="789" spans="1:3">
      <c r="A789">
        <v>787</v>
      </c>
      <c r="B789">
        <v>39877038.05853285</v>
      </c>
      <c r="C789">
        <v>4855568.208524749</v>
      </c>
    </row>
    <row r="790" spans="1:3">
      <c r="A790">
        <v>788</v>
      </c>
      <c r="B790">
        <v>39877038.05708155</v>
      </c>
      <c r="C790">
        <v>4855603.512446741</v>
      </c>
    </row>
    <row r="791" spans="1:3">
      <c r="A791">
        <v>789</v>
      </c>
      <c r="B791">
        <v>39877038.0408536</v>
      </c>
      <c r="C791">
        <v>4855656.537781902</v>
      </c>
    </row>
    <row r="792" spans="1:3">
      <c r="A792">
        <v>790</v>
      </c>
      <c r="B792">
        <v>39877038.04082874</v>
      </c>
      <c r="C792">
        <v>4855654.12044413</v>
      </c>
    </row>
    <row r="793" spans="1:3">
      <c r="A793">
        <v>791</v>
      </c>
      <c r="B793">
        <v>39877038.02965226</v>
      </c>
      <c r="C793">
        <v>4855671.382049114</v>
      </c>
    </row>
    <row r="794" spans="1:3">
      <c r="A794">
        <v>792</v>
      </c>
      <c r="B794">
        <v>39877038.02586268</v>
      </c>
      <c r="C794">
        <v>4855694.574321867</v>
      </c>
    </row>
    <row r="795" spans="1:3">
      <c r="A795">
        <v>793</v>
      </c>
      <c r="B795">
        <v>39877038.0418096</v>
      </c>
      <c r="C795">
        <v>4855758.524886062</v>
      </c>
    </row>
    <row r="796" spans="1:3">
      <c r="A796">
        <v>794</v>
      </c>
      <c r="B796">
        <v>39877038.03351345</v>
      </c>
      <c r="C796">
        <v>4855661.764722642</v>
      </c>
    </row>
    <row r="797" spans="1:3">
      <c r="A797">
        <v>795</v>
      </c>
      <c r="B797">
        <v>39877038.02512928</v>
      </c>
      <c r="C797">
        <v>4855700.538697196</v>
      </c>
    </row>
    <row r="798" spans="1:3">
      <c r="A798">
        <v>796</v>
      </c>
      <c r="B798">
        <v>39877038.03653881</v>
      </c>
      <c r="C798">
        <v>4855716.435793249</v>
      </c>
    </row>
    <row r="799" spans="1:3">
      <c r="A799">
        <v>797</v>
      </c>
      <c r="B799">
        <v>39877038.02493457</v>
      </c>
      <c r="C799">
        <v>4855668.349455922</v>
      </c>
    </row>
    <row r="800" spans="1:3">
      <c r="A800">
        <v>798</v>
      </c>
      <c r="B800">
        <v>39877038.02584894</v>
      </c>
      <c r="C800">
        <v>4855666.03374589</v>
      </c>
    </row>
    <row r="801" spans="1:3">
      <c r="A801">
        <v>799</v>
      </c>
      <c r="B801">
        <v>39877038.02598072</v>
      </c>
      <c r="C801">
        <v>4855790.297221082</v>
      </c>
    </row>
    <row r="802" spans="1:3">
      <c r="A802">
        <v>800</v>
      </c>
      <c r="B802">
        <v>39877038.0265177</v>
      </c>
      <c r="C802">
        <v>4855688.553794537</v>
      </c>
    </row>
    <row r="803" spans="1:3">
      <c r="A803">
        <v>801</v>
      </c>
      <c r="B803">
        <v>39877038.03063916</v>
      </c>
      <c r="C803">
        <v>4855630.346097544</v>
      </c>
    </row>
    <row r="804" spans="1:3">
      <c r="A804">
        <v>802</v>
      </c>
      <c r="B804">
        <v>39877038.02274787</v>
      </c>
      <c r="C804">
        <v>4855664.607080923</v>
      </c>
    </row>
    <row r="805" spans="1:3">
      <c r="A805">
        <v>803</v>
      </c>
      <c r="B805">
        <v>39877038.03703882</v>
      </c>
      <c r="C805">
        <v>4855597.346794905</v>
      </c>
    </row>
    <row r="806" spans="1:3">
      <c r="A806">
        <v>804</v>
      </c>
      <c r="B806">
        <v>39877038.02976529</v>
      </c>
      <c r="C806">
        <v>4855673.992177801</v>
      </c>
    </row>
    <row r="807" spans="1:3">
      <c r="A807">
        <v>805</v>
      </c>
      <c r="B807">
        <v>39877038.02505039</v>
      </c>
      <c r="C807">
        <v>4855734.389705619</v>
      </c>
    </row>
    <row r="808" spans="1:3">
      <c r="A808">
        <v>806</v>
      </c>
      <c r="B808">
        <v>39877038.02627024</v>
      </c>
      <c r="C808">
        <v>4855657.356507896</v>
      </c>
    </row>
    <row r="809" spans="1:3">
      <c r="A809">
        <v>807</v>
      </c>
      <c r="B809">
        <v>39877038.04337181</v>
      </c>
      <c r="C809">
        <v>4855699.6968747</v>
      </c>
    </row>
    <row r="810" spans="1:3">
      <c r="A810">
        <v>808</v>
      </c>
      <c r="B810">
        <v>39877038.02080388</v>
      </c>
      <c r="C810">
        <v>4855676.620146163</v>
      </c>
    </row>
    <row r="811" spans="1:3">
      <c r="A811">
        <v>809</v>
      </c>
      <c r="B811">
        <v>39877038.02978432</v>
      </c>
      <c r="C811">
        <v>4855621.464743595</v>
      </c>
    </row>
    <row r="812" spans="1:3">
      <c r="A812">
        <v>810</v>
      </c>
      <c r="B812">
        <v>39877038.02281258</v>
      </c>
      <c r="C812">
        <v>4855663.854555701</v>
      </c>
    </row>
    <row r="813" spans="1:3">
      <c r="A813">
        <v>811</v>
      </c>
      <c r="B813">
        <v>39877038.03708045</v>
      </c>
      <c r="C813">
        <v>4855700.500502807</v>
      </c>
    </row>
    <row r="814" spans="1:3">
      <c r="A814">
        <v>812</v>
      </c>
      <c r="B814">
        <v>39877038.03387274</v>
      </c>
      <c r="C814">
        <v>4855680.28184534</v>
      </c>
    </row>
    <row r="815" spans="1:3">
      <c r="A815">
        <v>813</v>
      </c>
      <c r="B815">
        <v>39877038.02593242</v>
      </c>
      <c r="C815">
        <v>4855742.459508277</v>
      </c>
    </row>
    <row r="816" spans="1:3">
      <c r="A816">
        <v>814</v>
      </c>
      <c r="B816">
        <v>39877038.01878009</v>
      </c>
      <c r="C816">
        <v>4855693.872622951</v>
      </c>
    </row>
    <row r="817" spans="1:3">
      <c r="A817">
        <v>815</v>
      </c>
      <c r="B817">
        <v>39877038.0171176</v>
      </c>
      <c r="C817">
        <v>4855719.40888375</v>
      </c>
    </row>
    <row r="818" spans="1:3">
      <c r="A818">
        <v>816</v>
      </c>
      <c r="B818">
        <v>39877038.0170541</v>
      </c>
      <c r="C818">
        <v>4855688.643132951</v>
      </c>
    </row>
    <row r="819" spans="1:3">
      <c r="A819">
        <v>817</v>
      </c>
      <c r="B819">
        <v>39877038.01907018</v>
      </c>
      <c r="C819">
        <v>4855704.903976813</v>
      </c>
    </row>
    <row r="820" spans="1:3">
      <c r="A820">
        <v>818</v>
      </c>
      <c r="B820">
        <v>39877038.01720187</v>
      </c>
      <c r="C820">
        <v>4855677.647577426</v>
      </c>
    </row>
    <row r="821" spans="1:3">
      <c r="A821">
        <v>819</v>
      </c>
      <c r="B821">
        <v>39877038.02005434</v>
      </c>
      <c r="C821">
        <v>4855673.313235084</v>
      </c>
    </row>
    <row r="822" spans="1:3">
      <c r="A822">
        <v>820</v>
      </c>
      <c r="B822">
        <v>39877038.01590323</v>
      </c>
      <c r="C822">
        <v>4855705.532365212</v>
      </c>
    </row>
    <row r="823" spans="1:3">
      <c r="A823">
        <v>821</v>
      </c>
      <c r="B823">
        <v>39877038.01606165</v>
      </c>
      <c r="C823">
        <v>4855684.625474864</v>
      </c>
    </row>
    <row r="824" spans="1:3">
      <c r="A824">
        <v>822</v>
      </c>
      <c r="B824">
        <v>39877038.01186962</v>
      </c>
      <c r="C824">
        <v>4855721.092179338</v>
      </c>
    </row>
    <row r="825" spans="1:3">
      <c r="A825">
        <v>823</v>
      </c>
      <c r="B825">
        <v>39877038.01657302</v>
      </c>
      <c r="C825">
        <v>4855731.481051411</v>
      </c>
    </row>
    <row r="826" spans="1:3">
      <c r="A826">
        <v>824</v>
      </c>
      <c r="B826">
        <v>39877038.01342352</v>
      </c>
      <c r="C826">
        <v>4855727.918806734</v>
      </c>
    </row>
    <row r="827" spans="1:3">
      <c r="A827">
        <v>825</v>
      </c>
      <c r="B827">
        <v>39877038.01119147</v>
      </c>
      <c r="C827">
        <v>4855734.174683432</v>
      </c>
    </row>
    <row r="828" spans="1:3">
      <c r="A828">
        <v>826</v>
      </c>
      <c r="B828">
        <v>39877038.01339541</v>
      </c>
      <c r="C828">
        <v>4855741.225009975</v>
      </c>
    </row>
    <row r="829" spans="1:3">
      <c r="A829">
        <v>827</v>
      </c>
      <c r="B829">
        <v>39877038.01234592</v>
      </c>
      <c r="C829">
        <v>4855749.570447902</v>
      </c>
    </row>
    <row r="830" spans="1:3">
      <c r="A830">
        <v>828</v>
      </c>
      <c r="B830">
        <v>39877038.01273242</v>
      </c>
      <c r="C830">
        <v>4855722.982965749</v>
      </c>
    </row>
    <row r="831" spans="1:3">
      <c r="A831">
        <v>829</v>
      </c>
      <c r="B831">
        <v>39877038.0110432</v>
      </c>
      <c r="C831">
        <v>4855682.233665866</v>
      </c>
    </row>
    <row r="832" spans="1:3">
      <c r="A832">
        <v>830</v>
      </c>
      <c r="B832">
        <v>39877038.01142174</v>
      </c>
      <c r="C832">
        <v>4855675.140373206</v>
      </c>
    </row>
    <row r="833" spans="1:3">
      <c r="A833">
        <v>831</v>
      </c>
      <c r="B833">
        <v>39877038.01029152</v>
      </c>
      <c r="C833">
        <v>4855674.228792517</v>
      </c>
    </row>
    <row r="834" spans="1:3">
      <c r="A834">
        <v>832</v>
      </c>
      <c r="B834">
        <v>39877038.00920872</v>
      </c>
      <c r="C834">
        <v>4855673.295098633</v>
      </c>
    </row>
    <row r="835" spans="1:3">
      <c r="A835">
        <v>833</v>
      </c>
      <c r="B835">
        <v>39877038.01449495</v>
      </c>
      <c r="C835">
        <v>4855647.131328098</v>
      </c>
    </row>
    <row r="836" spans="1:3">
      <c r="A836">
        <v>834</v>
      </c>
      <c r="B836">
        <v>39877038.01105873</v>
      </c>
      <c r="C836">
        <v>4855686.347503692</v>
      </c>
    </row>
    <row r="837" spans="1:3">
      <c r="A837">
        <v>835</v>
      </c>
      <c r="B837">
        <v>39877038.0110386</v>
      </c>
      <c r="C837">
        <v>4855703.349163618</v>
      </c>
    </row>
    <row r="838" spans="1:3">
      <c r="A838">
        <v>836</v>
      </c>
      <c r="B838">
        <v>39877038.011276</v>
      </c>
      <c r="C838">
        <v>4855694.319899118</v>
      </c>
    </row>
    <row r="839" spans="1:3">
      <c r="A839">
        <v>837</v>
      </c>
      <c r="B839">
        <v>39877038.01128145</v>
      </c>
      <c r="C839">
        <v>4855669.278121963</v>
      </c>
    </row>
    <row r="840" spans="1:3">
      <c r="A840">
        <v>838</v>
      </c>
      <c r="B840">
        <v>39877038.00978811</v>
      </c>
      <c r="C840">
        <v>4855673.474300236</v>
      </c>
    </row>
    <row r="841" spans="1:3">
      <c r="A841">
        <v>839</v>
      </c>
      <c r="B841">
        <v>39877038.0090642</v>
      </c>
      <c r="C841">
        <v>4855625.627764508</v>
      </c>
    </row>
    <row r="842" spans="1:3">
      <c r="A842">
        <v>840</v>
      </c>
      <c r="B842">
        <v>39877038.00926337</v>
      </c>
      <c r="C842">
        <v>4855625.883206349</v>
      </c>
    </row>
    <row r="843" spans="1:3">
      <c r="A843">
        <v>841</v>
      </c>
      <c r="B843">
        <v>39877038.00849929</v>
      </c>
      <c r="C843">
        <v>4855633.378238987</v>
      </c>
    </row>
    <row r="844" spans="1:3">
      <c r="A844">
        <v>842</v>
      </c>
      <c r="B844">
        <v>39877038.01038927</v>
      </c>
      <c r="C844">
        <v>4855633.582762574</v>
      </c>
    </row>
    <row r="845" spans="1:3">
      <c r="A845">
        <v>843</v>
      </c>
      <c r="B845">
        <v>39877038.0091465</v>
      </c>
      <c r="C845">
        <v>4855633.974964553</v>
      </c>
    </row>
    <row r="846" spans="1:3">
      <c r="A846">
        <v>844</v>
      </c>
      <c r="B846">
        <v>39877038.00844342</v>
      </c>
      <c r="C846">
        <v>4855654.823934695</v>
      </c>
    </row>
    <row r="847" spans="1:3">
      <c r="A847">
        <v>845</v>
      </c>
      <c r="B847">
        <v>39877038.00920252</v>
      </c>
      <c r="C847">
        <v>4855657.504736047</v>
      </c>
    </row>
    <row r="848" spans="1:3">
      <c r="A848">
        <v>846</v>
      </c>
      <c r="B848">
        <v>39877038.00902645</v>
      </c>
      <c r="C848">
        <v>4855631.801686649</v>
      </c>
    </row>
    <row r="849" spans="1:3">
      <c r="A849">
        <v>847</v>
      </c>
      <c r="B849">
        <v>39877038.00934209</v>
      </c>
      <c r="C849">
        <v>4855653.293527038</v>
      </c>
    </row>
    <row r="850" spans="1:3">
      <c r="A850">
        <v>848</v>
      </c>
      <c r="B850">
        <v>39877038.00715789</v>
      </c>
      <c r="C850">
        <v>4855653.280960278</v>
      </c>
    </row>
    <row r="851" spans="1:3">
      <c r="A851">
        <v>849</v>
      </c>
      <c r="B851">
        <v>39877038.00620876</v>
      </c>
      <c r="C851">
        <v>4855665.024664823</v>
      </c>
    </row>
    <row r="852" spans="1:3">
      <c r="A852">
        <v>850</v>
      </c>
      <c r="B852">
        <v>39877038.0068374</v>
      </c>
      <c r="C852">
        <v>4855667.17180917</v>
      </c>
    </row>
    <row r="853" spans="1:3">
      <c r="A853">
        <v>851</v>
      </c>
      <c r="B853">
        <v>39877038.0059019</v>
      </c>
      <c r="C853">
        <v>4855680.960176422</v>
      </c>
    </row>
    <row r="854" spans="1:3">
      <c r="A854">
        <v>852</v>
      </c>
      <c r="B854">
        <v>39877038.00581862</v>
      </c>
      <c r="C854">
        <v>4855681.101427536</v>
      </c>
    </row>
    <row r="855" spans="1:3">
      <c r="A855">
        <v>853</v>
      </c>
      <c r="B855">
        <v>39877038.00594604</v>
      </c>
      <c r="C855">
        <v>4855679.429634672</v>
      </c>
    </row>
    <row r="856" spans="1:3">
      <c r="A856">
        <v>854</v>
      </c>
      <c r="B856">
        <v>39877038.00620741</v>
      </c>
      <c r="C856">
        <v>4855669.188682559</v>
      </c>
    </row>
    <row r="857" spans="1:3">
      <c r="A857">
        <v>855</v>
      </c>
      <c r="B857">
        <v>39877038.00587211</v>
      </c>
      <c r="C857">
        <v>4855687.828217411</v>
      </c>
    </row>
    <row r="858" spans="1:3">
      <c r="A858">
        <v>856</v>
      </c>
      <c r="B858">
        <v>39877038.00647376</v>
      </c>
      <c r="C858">
        <v>4855681.065947331</v>
      </c>
    </row>
    <row r="859" spans="1:3">
      <c r="A859">
        <v>857</v>
      </c>
      <c r="B859">
        <v>39877038.00605111</v>
      </c>
      <c r="C859">
        <v>4855686.985228775</v>
      </c>
    </row>
    <row r="860" spans="1:3">
      <c r="A860">
        <v>858</v>
      </c>
      <c r="B860">
        <v>39877038.00614623</v>
      </c>
      <c r="C860">
        <v>4855684.828613349</v>
      </c>
    </row>
    <row r="861" spans="1:3">
      <c r="A861">
        <v>859</v>
      </c>
      <c r="B861">
        <v>39877038.00600439</v>
      </c>
      <c r="C861">
        <v>4855659.798273204</v>
      </c>
    </row>
    <row r="862" spans="1:3">
      <c r="A862">
        <v>860</v>
      </c>
      <c r="B862">
        <v>39877038.00656406</v>
      </c>
      <c r="C862">
        <v>4855691.77154919</v>
      </c>
    </row>
    <row r="863" spans="1:3">
      <c r="A863">
        <v>861</v>
      </c>
      <c r="B863">
        <v>39877038.00610732</v>
      </c>
      <c r="C863">
        <v>4855678.562823199</v>
      </c>
    </row>
    <row r="864" spans="1:3">
      <c r="A864">
        <v>862</v>
      </c>
      <c r="B864">
        <v>39877038.00602944</v>
      </c>
      <c r="C864">
        <v>4855681.919200951</v>
      </c>
    </row>
    <row r="865" spans="1:3">
      <c r="A865">
        <v>863</v>
      </c>
      <c r="B865">
        <v>39877038.00654644</v>
      </c>
      <c r="C865">
        <v>4855689.491663218</v>
      </c>
    </row>
    <row r="866" spans="1:3">
      <c r="A866">
        <v>864</v>
      </c>
      <c r="B866">
        <v>39877038.00569724</v>
      </c>
      <c r="C866">
        <v>4855682.443978142</v>
      </c>
    </row>
    <row r="867" spans="1:3">
      <c r="A867">
        <v>865</v>
      </c>
      <c r="B867">
        <v>39877038.00565834</v>
      </c>
      <c r="C867">
        <v>4855680.605115162</v>
      </c>
    </row>
    <row r="868" spans="1:3">
      <c r="A868">
        <v>866</v>
      </c>
      <c r="B868">
        <v>39877038.00544278</v>
      </c>
      <c r="C868">
        <v>4855670.774843551</v>
      </c>
    </row>
    <row r="869" spans="1:3">
      <c r="A869">
        <v>867</v>
      </c>
      <c r="B869">
        <v>39877038.0055656</v>
      </c>
      <c r="C869">
        <v>4855672.344127777</v>
      </c>
    </row>
    <row r="870" spans="1:3">
      <c r="A870">
        <v>868</v>
      </c>
      <c r="B870">
        <v>39877038.00536388</v>
      </c>
      <c r="C870">
        <v>4855670.428699808</v>
      </c>
    </row>
    <row r="871" spans="1:3">
      <c r="A871">
        <v>869</v>
      </c>
      <c r="B871">
        <v>39877038.0054182</v>
      </c>
      <c r="C871">
        <v>4855674.917966127</v>
      </c>
    </row>
    <row r="872" spans="1:3">
      <c r="A872">
        <v>870</v>
      </c>
      <c r="B872">
        <v>39877038.00503738</v>
      </c>
      <c r="C872">
        <v>4855660.129834441</v>
      </c>
    </row>
    <row r="873" spans="1:3">
      <c r="A873">
        <v>871</v>
      </c>
      <c r="B873">
        <v>39877038.00536399</v>
      </c>
      <c r="C873">
        <v>4855664.353897046</v>
      </c>
    </row>
    <row r="874" spans="1:3">
      <c r="A874">
        <v>872</v>
      </c>
      <c r="B874">
        <v>39877038.0052994</v>
      </c>
      <c r="C874">
        <v>4855660.525091941</v>
      </c>
    </row>
    <row r="875" spans="1:3">
      <c r="A875">
        <v>873</v>
      </c>
      <c r="B875">
        <v>39877038.00510544</v>
      </c>
      <c r="C875">
        <v>4855653.190740915</v>
      </c>
    </row>
    <row r="876" spans="1:3">
      <c r="A876">
        <v>874</v>
      </c>
      <c r="B876">
        <v>39877038.00527735</v>
      </c>
      <c r="C876">
        <v>4855658.029483919</v>
      </c>
    </row>
    <row r="877" spans="1:3">
      <c r="A877">
        <v>875</v>
      </c>
      <c r="B877">
        <v>39877038.00488754</v>
      </c>
      <c r="C877">
        <v>4855645.333456624</v>
      </c>
    </row>
    <row r="878" spans="1:3">
      <c r="A878">
        <v>876</v>
      </c>
      <c r="B878">
        <v>39877038.00495571</v>
      </c>
      <c r="C878">
        <v>4855645.998094857</v>
      </c>
    </row>
    <row r="879" spans="1:3">
      <c r="A879">
        <v>877</v>
      </c>
      <c r="B879">
        <v>39877038.0047287</v>
      </c>
      <c r="C879">
        <v>4855643.994203119</v>
      </c>
    </row>
    <row r="880" spans="1:3">
      <c r="A880">
        <v>878</v>
      </c>
      <c r="B880">
        <v>39877038.00482225</v>
      </c>
      <c r="C880">
        <v>4855644.610702577</v>
      </c>
    </row>
    <row r="881" spans="1:3">
      <c r="A881">
        <v>879</v>
      </c>
      <c r="B881">
        <v>39877038.00488355</v>
      </c>
      <c r="C881">
        <v>4855643.751835044</v>
      </c>
    </row>
    <row r="882" spans="1:3">
      <c r="A882">
        <v>880</v>
      </c>
      <c r="B882">
        <v>39877038.00475014</v>
      </c>
      <c r="C882">
        <v>4855642.083820226</v>
      </c>
    </row>
    <row r="883" spans="1:3">
      <c r="A883">
        <v>881</v>
      </c>
      <c r="B883">
        <v>39877038.0047311</v>
      </c>
      <c r="C883">
        <v>4855642.840134272</v>
      </c>
    </row>
    <row r="884" spans="1:3">
      <c r="A884">
        <v>882</v>
      </c>
      <c r="B884">
        <v>39877038.00480853</v>
      </c>
      <c r="C884">
        <v>4855645.60816933</v>
      </c>
    </row>
    <row r="885" spans="1:3">
      <c r="A885">
        <v>883</v>
      </c>
      <c r="B885">
        <v>39877038.0045331</v>
      </c>
      <c r="C885">
        <v>4855650.335643673</v>
      </c>
    </row>
    <row r="886" spans="1:3">
      <c r="A886">
        <v>884</v>
      </c>
      <c r="B886">
        <v>39877038.00450063</v>
      </c>
      <c r="C886">
        <v>4855653.676691496</v>
      </c>
    </row>
    <row r="887" spans="1:3">
      <c r="A887">
        <v>885</v>
      </c>
      <c r="B887">
        <v>39877038.00461911</v>
      </c>
      <c r="C887">
        <v>4855659.034448784</v>
      </c>
    </row>
    <row r="888" spans="1:3">
      <c r="A888">
        <v>886</v>
      </c>
      <c r="B888">
        <v>39877038.00457382</v>
      </c>
      <c r="C888">
        <v>4855659.135507526</v>
      </c>
    </row>
    <row r="889" spans="1:3">
      <c r="A889">
        <v>887</v>
      </c>
      <c r="B889">
        <v>39877038.00456749</v>
      </c>
      <c r="C889">
        <v>4855653.253616266</v>
      </c>
    </row>
    <row r="890" spans="1:3">
      <c r="A890">
        <v>888</v>
      </c>
      <c r="B890">
        <v>39877038.00450757</v>
      </c>
      <c r="C890">
        <v>4855655.492569931</v>
      </c>
    </row>
    <row r="891" spans="1:3">
      <c r="A891">
        <v>889</v>
      </c>
      <c r="B891">
        <v>39877038.00480979</v>
      </c>
      <c r="C891">
        <v>4855643.370721953</v>
      </c>
    </row>
    <row r="892" spans="1:3">
      <c r="A892">
        <v>890</v>
      </c>
      <c r="B892">
        <v>39877038.00462785</v>
      </c>
      <c r="C892">
        <v>4855659.434036963</v>
      </c>
    </row>
    <row r="893" spans="1:3">
      <c r="A893">
        <v>891</v>
      </c>
      <c r="B893">
        <v>39877038.00463879</v>
      </c>
      <c r="C893">
        <v>4855660.433609056</v>
      </c>
    </row>
    <row r="894" spans="1:3">
      <c r="A894">
        <v>892</v>
      </c>
      <c r="B894">
        <v>39877038.00450685</v>
      </c>
      <c r="C894">
        <v>4855653.694931724</v>
      </c>
    </row>
    <row r="895" spans="1:3">
      <c r="A895">
        <v>893</v>
      </c>
      <c r="B895">
        <v>39877038.00451128</v>
      </c>
      <c r="C895">
        <v>4855653.944569709</v>
      </c>
    </row>
    <row r="896" spans="1:3">
      <c r="A896">
        <v>894</v>
      </c>
      <c r="B896">
        <v>39877038.00451806</v>
      </c>
      <c r="C896">
        <v>4855652.949763744</v>
      </c>
    </row>
    <row r="897" spans="1:3">
      <c r="A897">
        <v>895</v>
      </c>
      <c r="B897">
        <v>39877038.00447565</v>
      </c>
      <c r="C897">
        <v>4855653.257596512</v>
      </c>
    </row>
    <row r="898" spans="1:3">
      <c r="A898">
        <v>896</v>
      </c>
      <c r="B898">
        <v>39877038.0045587</v>
      </c>
      <c r="C898">
        <v>4855652.864222418</v>
      </c>
    </row>
    <row r="899" spans="1:3">
      <c r="A899">
        <v>897</v>
      </c>
      <c r="B899">
        <v>39877038.00450513</v>
      </c>
      <c r="C899">
        <v>4855654.956433655</v>
      </c>
    </row>
    <row r="900" spans="1:3">
      <c r="A900">
        <v>898</v>
      </c>
      <c r="B900">
        <v>39877038.0044906</v>
      </c>
      <c r="C900">
        <v>4855648.56600575</v>
      </c>
    </row>
    <row r="901" spans="1:3">
      <c r="A901">
        <v>899</v>
      </c>
      <c r="B901">
        <v>39877038.00451504</v>
      </c>
      <c r="C901">
        <v>4855650.738401512</v>
      </c>
    </row>
    <row r="902" spans="1:3">
      <c r="A902">
        <v>900</v>
      </c>
      <c r="B902">
        <v>39877038.00447363</v>
      </c>
      <c r="C902">
        <v>4855648.894556134</v>
      </c>
    </row>
    <row r="903" spans="1:3">
      <c r="A903">
        <v>901</v>
      </c>
      <c r="B903">
        <v>39877038.00446056</v>
      </c>
      <c r="C903">
        <v>4855650.070105959</v>
      </c>
    </row>
    <row r="904" spans="1:3">
      <c r="A904">
        <v>902</v>
      </c>
      <c r="B904">
        <v>39877038.0044724</v>
      </c>
      <c r="C904">
        <v>4855650.390834926</v>
      </c>
    </row>
    <row r="905" spans="1:3">
      <c r="A905">
        <v>903</v>
      </c>
      <c r="B905">
        <v>39877038.00441727</v>
      </c>
      <c r="C905">
        <v>4855650.27769742</v>
      </c>
    </row>
    <row r="906" spans="1:3">
      <c r="A906">
        <v>904</v>
      </c>
      <c r="B906">
        <v>39877038.00443985</v>
      </c>
      <c r="C906">
        <v>4855652.037237451</v>
      </c>
    </row>
    <row r="907" spans="1:3">
      <c r="A907">
        <v>905</v>
      </c>
      <c r="B907">
        <v>39877038.0044223</v>
      </c>
      <c r="C907">
        <v>4855651.36704119</v>
      </c>
    </row>
    <row r="908" spans="1:3">
      <c r="A908">
        <v>906</v>
      </c>
      <c r="B908">
        <v>39877038.00440667</v>
      </c>
      <c r="C908">
        <v>4855651.01637103</v>
      </c>
    </row>
    <row r="909" spans="1:3">
      <c r="A909">
        <v>907</v>
      </c>
      <c r="B909">
        <v>39877038.00441266</v>
      </c>
      <c r="C909">
        <v>4855650.748523472</v>
      </c>
    </row>
    <row r="910" spans="1:3">
      <c r="A910">
        <v>908</v>
      </c>
      <c r="B910">
        <v>39877038.00440027</v>
      </c>
      <c r="C910">
        <v>4855649.183800858</v>
      </c>
    </row>
    <row r="911" spans="1:3">
      <c r="A911">
        <v>909</v>
      </c>
      <c r="B911">
        <v>39877038.00440393</v>
      </c>
      <c r="C911">
        <v>4855649.491350024</v>
      </c>
    </row>
    <row r="912" spans="1:3">
      <c r="A912">
        <v>910</v>
      </c>
      <c r="B912">
        <v>39877038.00437845</v>
      </c>
      <c r="C912">
        <v>4855649.684571155</v>
      </c>
    </row>
    <row r="913" spans="1:3">
      <c r="A913">
        <v>911</v>
      </c>
      <c r="B913">
        <v>39877038.00437391</v>
      </c>
      <c r="C913">
        <v>4855648.642976197</v>
      </c>
    </row>
    <row r="914" spans="1:3">
      <c r="A914">
        <v>912</v>
      </c>
      <c r="B914">
        <v>39877038.0043577</v>
      </c>
      <c r="C914">
        <v>4855647.764098687</v>
      </c>
    </row>
    <row r="915" spans="1:3">
      <c r="A915">
        <v>913</v>
      </c>
      <c r="B915">
        <v>39877038.00436067</v>
      </c>
      <c r="C915">
        <v>4855646.329318985</v>
      </c>
    </row>
    <row r="916" spans="1:3">
      <c r="A916">
        <v>914</v>
      </c>
      <c r="B916">
        <v>39877038.0043415</v>
      </c>
      <c r="C916">
        <v>4855646.137990857</v>
      </c>
    </row>
    <row r="917" spans="1:3">
      <c r="A917">
        <v>915</v>
      </c>
      <c r="B917">
        <v>39877038.00435384</v>
      </c>
      <c r="C917">
        <v>4855643.9228995</v>
      </c>
    </row>
    <row r="918" spans="1:3">
      <c r="A918">
        <v>916</v>
      </c>
      <c r="B918">
        <v>39877038.00433389</v>
      </c>
      <c r="C918">
        <v>4855646.73459141</v>
      </c>
    </row>
    <row r="919" spans="1:3">
      <c r="A919">
        <v>917</v>
      </c>
      <c r="B919">
        <v>39877038.00433787</v>
      </c>
      <c r="C919">
        <v>4855647.705566366</v>
      </c>
    </row>
    <row r="920" spans="1:3">
      <c r="A920">
        <v>918</v>
      </c>
      <c r="B920">
        <v>39877038.00433127</v>
      </c>
      <c r="C920">
        <v>4855646.005619451</v>
      </c>
    </row>
    <row r="921" spans="1:3">
      <c r="A921">
        <v>919</v>
      </c>
      <c r="B921">
        <v>39877038.00434653</v>
      </c>
      <c r="C921">
        <v>4855646.184688835</v>
      </c>
    </row>
    <row r="922" spans="1:3">
      <c r="A922">
        <v>920</v>
      </c>
      <c r="B922">
        <v>39877038.00433403</v>
      </c>
      <c r="C922">
        <v>4855644.951021246</v>
      </c>
    </row>
    <row r="923" spans="1:3">
      <c r="A923">
        <v>921</v>
      </c>
      <c r="B923">
        <v>39877038.00433744</v>
      </c>
      <c r="C923">
        <v>4855646.660241921</v>
      </c>
    </row>
    <row r="924" spans="1:3">
      <c r="A924">
        <v>922</v>
      </c>
      <c r="B924">
        <v>39877038.00434129</v>
      </c>
      <c r="C924">
        <v>4855645.012926511</v>
      </c>
    </row>
    <row r="925" spans="1:3">
      <c r="A925">
        <v>923</v>
      </c>
      <c r="B925">
        <v>39877038.00433016</v>
      </c>
      <c r="C925">
        <v>4855646.326151591</v>
      </c>
    </row>
    <row r="926" spans="1:3">
      <c r="A926">
        <v>924</v>
      </c>
      <c r="B926">
        <v>39877038.0043319</v>
      </c>
      <c r="C926">
        <v>4855646.698827394</v>
      </c>
    </row>
    <row r="927" spans="1:3">
      <c r="A927">
        <v>925</v>
      </c>
      <c r="B927">
        <v>39877038.00434142</v>
      </c>
      <c r="C927">
        <v>4855646.084815316</v>
      </c>
    </row>
    <row r="928" spans="1:3">
      <c r="A928">
        <v>926</v>
      </c>
      <c r="B928">
        <v>39877038.00432843</v>
      </c>
      <c r="C928">
        <v>4855647.437896002</v>
      </c>
    </row>
    <row r="929" spans="1:3">
      <c r="A929">
        <v>927</v>
      </c>
      <c r="B929">
        <v>39877038.00434516</v>
      </c>
      <c r="C929">
        <v>4855647.64386347</v>
      </c>
    </row>
    <row r="930" spans="1:3">
      <c r="A930">
        <v>928</v>
      </c>
      <c r="B930">
        <v>39877038.00433005</v>
      </c>
      <c r="C930">
        <v>4855648.271634562</v>
      </c>
    </row>
    <row r="931" spans="1:3">
      <c r="A931">
        <v>929</v>
      </c>
      <c r="B931">
        <v>39877038.00433502</v>
      </c>
      <c r="C931">
        <v>4855646.841745968</v>
      </c>
    </row>
    <row r="932" spans="1:3">
      <c r="A932">
        <v>930</v>
      </c>
      <c r="B932">
        <v>39877038.00432654</v>
      </c>
      <c r="C932">
        <v>4855645.994382847</v>
      </c>
    </row>
    <row r="933" spans="1:3">
      <c r="A933">
        <v>931</v>
      </c>
      <c r="B933">
        <v>39877038.00433023</v>
      </c>
      <c r="C933">
        <v>4855646.661155501</v>
      </c>
    </row>
    <row r="934" spans="1:3">
      <c r="A934">
        <v>932</v>
      </c>
      <c r="B934">
        <v>39877038.00432929</v>
      </c>
      <c r="C934">
        <v>4855645.681714902</v>
      </c>
    </row>
    <row r="935" spans="1:3">
      <c r="A935">
        <v>933</v>
      </c>
      <c r="B935">
        <v>39877038.00432433</v>
      </c>
      <c r="C935">
        <v>4855646.481402627</v>
      </c>
    </row>
    <row r="936" spans="1:3">
      <c r="A936">
        <v>934</v>
      </c>
      <c r="B936">
        <v>39877038.00432436</v>
      </c>
      <c r="C936">
        <v>4855646.720028253</v>
      </c>
    </row>
    <row r="937" spans="1:3">
      <c r="A937">
        <v>935</v>
      </c>
      <c r="B937">
        <v>39877038.00432834</v>
      </c>
      <c r="C937">
        <v>4855646.14054483</v>
      </c>
    </row>
    <row r="938" spans="1:3">
      <c r="A938">
        <v>936</v>
      </c>
      <c r="B938">
        <v>39877038.00432604</v>
      </c>
      <c r="C938">
        <v>4855647.088272372</v>
      </c>
    </row>
    <row r="939" spans="1:3">
      <c r="A939">
        <v>937</v>
      </c>
      <c r="B939">
        <v>39877038.0043286</v>
      </c>
      <c r="C939">
        <v>4855646.755737657</v>
      </c>
    </row>
    <row r="940" spans="1:3">
      <c r="A940">
        <v>938</v>
      </c>
      <c r="B940">
        <v>39877038.00432521</v>
      </c>
      <c r="C940">
        <v>4855645.933062475</v>
      </c>
    </row>
    <row r="941" spans="1:3">
      <c r="A941">
        <v>939</v>
      </c>
      <c r="B941">
        <v>39877038.00432427</v>
      </c>
      <c r="C941">
        <v>4855646.420962821</v>
      </c>
    </row>
    <row r="942" spans="1:3">
      <c r="A942">
        <v>940</v>
      </c>
      <c r="B942">
        <v>39877038.00431909</v>
      </c>
      <c r="C942">
        <v>4855645.987590136</v>
      </c>
    </row>
    <row r="943" spans="1:3">
      <c r="A943">
        <v>941</v>
      </c>
      <c r="B943">
        <v>39877038.00431339</v>
      </c>
      <c r="C943">
        <v>4855645.516494851</v>
      </c>
    </row>
    <row r="944" spans="1:3">
      <c r="A944">
        <v>942</v>
      </c>
      <c r="B944">
        <v>39877038.00431228</v>
      </c>
      <c r="C944">
        <v>4855645.767370129</v>
      </c>
    </row>
    <row r="945" spans="1:3">
      <c r="A945">
        <v>943</v>
      </c>
      <c r="B945">
        <v>39877038.00431333</v>
      </c>
      <c r="C945">
        <v>4855645.082927093</v>
      </c>
    </row>
    <row r="946" spans="1:3">
      <c r="A946">
        <v>944</v>
      </c>
      <c r="B946">
        <v>39877038.00431384</v>
      </c>
      <c r="C946">
        <v>4855645.417286498</v>
      </c>
    </row>
    <row r="947" spans="1:3">
      <c r="A947">
        <v>945</v>
      </c>
      <c r="B947">
        <v>39877038.00431291</v>
      </c>
      <c r="C947">
        <v>4855645.122814002</v>
      </c>
    </row>
    <row r="948" spans="1:3">
      <c r="A948">
        <v>946</v>
      </c>
      <c r="B948">
        <v>39877038.00431108</v>
      </c>
      <c r="C948">
        <v>4855646.33089019</v>
      </c>
    </row>
    <row r="949" spans="1:3">
      <c r="A949">
        <v>947</v>
      </c>
      <c r="B949">
        <v>39877038.00431393</v>
      </c>
      <c r="C949">
        <v>4855646.345508646</v>
      </c>
    </row>
    <row r="950" spans="1:3">
      <c r="A950">
        <v>948</v>
      </c>
      <c r="B950">
        <v>39877038.0043131</v>
      </c>
      <c r="C950">
        <v>4855647.633065695</v>
      </c>
    </row>
    <row r="951" spans="1:3">
      <c r="A951">
        <v>949</v>
      </c>
      <c r="B951">
        <v>39877038.0043132</v>
      </c>
      <c r="C951">
        <v>4855646.794744911</v>
      </c>
    </row>
    <row r="952" spans="1:3">
      <c r="A952">
        <v>950</v>
      </c>
      <c r="B952">
        <v>39877038.00430882</v>
      </c>
      <c r="C952">
        <v>4855646.050603722</v>
      </c>
    </row>
    <row r="953" spans="1:3">
      <c r="A953">
        <v>951</v>
      </c>
      <c r="B953">
        <v>39877038.00431</v>
      </c>
      <c r="C953">
        <v>4855645.066527197</v>
      </c>
    </row>
    <row r="954" spans="1:3">
      <c r="A954">
        <v>952</v>
      </c>
      <c r="B954">
        <v>39877038.00431309</v>
      </c>
      <c r="C954">
        <v>4855645.928089552</v>
      </c>
    </row>
    <row r="955" spans="1:3">
      <c r="A955">
        <v>953</v>
      </c>
      <c r="B955">
        <v>39877038.00430583</v>
      </c>
      <c r="C955">
        <v>4855645.020348866</v>
      </c>
    </row>
    <row r="956" spans="1:3">
      <c r="A956">
        <v>954</v>
      </c>
      <c r="B956">
        <v>39877038.00430691</v>
      </c>
      <c r="C956">
        <v>4855644.964905011</v>
      </c>
    </row>
    <row r="957" spans="1:3">
      <c r="A957">
        <v>955</v>
      </c>
      <c r="B957">
        <v>39877038.00430785</v>
      </c>
      <c r="C957">
        <v>4855645.384996649</v>
      </c>
    </row>
    <row r="958" spans="1:3">
      <c r="A958">
        <v>956</v>
      </c>
      <c r="B958">
        <v>39877038.004308</v>
      </c>
      <c r="C958">
        <v>4855645.277567189</v>
      </c>
    </row>
    <row r="959" spans="1:3">
      <c r="A959">
        <v>957</v>
      </c>
      <c r="B959">
        <v>39877038.0043079</v>
      </c>
      <c r="C959">
        <v>4855645.181972439</v>
      </c>
    </row>
    <row r="960" spans="1:3">
      <c r="A960">
        <v>958</v>
      </c>
      <c r="B960">
        <v>39877038.00430721</v>
      </c>
      <c r="C960">
        <v>4855644.811611224</v>
      </c>
    </row>
    <row r="961" spans="1:3">
      <c r="A961">
        <v>959</v>
      </c>
      <c r="B961">
        <v>39877038.00430572</v>
      </c>
      <c r="C961">
        <v>4855643.64806312</v>
      </c>
    </row>
    <row r="962" spans="1:3">
      <c r="A962">
        <v>960</v>
      </c>
      <c r="B962">
        <v>39877038.00430548</v>
      </c>
      <c r="C962">
        <v>4855642.859950187</v>
      </c>
    </row>
    <row r="963" spans="1:3">
      <c r="A963">
        <v>961</v>
      </c>
      <c r="B963">
        <v>39877038.00430177</v>
      </c>
      <c r="C963">
        <v>4855643.324611724</v>
      </c>
    </row>
    <row r="964" spans="1:3">
      <c r="A964">
        <v>962</v>
      </c>
      <c r="B964">
        <v>39877038.00430314</v>
      </c>
      <c r="C964">
        <v>4855642.672037879</v>
      </c>
    </row>
    <row r="965" spans="1:3">
      <c r="A965">
        <v>963</v>
      </c>
      <c r="B965">
        <v>39877038.00430337</v>
      </c>
      <c r="C965">
        <v>4855642.961083715</v>
      </c>
    </row>
    <row r="966" spans="1:3">
      <c r="A966">
        <v>964</v>
      </c>
      <c r="B966">
        <v>39877038.00429954</v>
      </c>
      <c r="C966">
        <v>4855643.535326898</v>
      </c>
    </row>
    <row r="967" spans="1:3">
      <c r="A967">
        <v>965</v>
      </c>
      <c r="B967">
        <v>39877038.00430425</v>
      </c>
      <c r="C967">
        <v>4855643.73370588</v>
      </c>
    </row>
    <row r="968" spans="1:3">
      <c r="A968">
        <v>966</v>
      </c>
      <c r="B968">
        <v>39877038.0043034</v>
      </c>
      <c r="C968">
        <v>4855644.005859919</v>
      </c>
    </row>
    <row r="969" spans="1:3">
      <c r="A969">
        <v>967</v>
      </c>
      <c r="B969">
        <v>39877038.00429922</v>
      </c>
      <c r="C969">
        <v>4855642.682890455</v>
      </c>
    </row>
    <row r="970" spans="1:3">
      <c r="A970">
        <v>968</v>
      </c>
      <c r="B970">
        <v>39877038.00430135</v>
      </c>
      <c r="C970">
        <v>4855642.956350587</v>
      </c>
    </row>
    <row r="971" spans="1:3">
      <c r="A971">
        <v>969</v>
      </c>
      <c r="B971">
        <v>39877038.00429946</v>
      </c>
      <c r="C971">
        <v>4855643.35679745</v>
      </c>
    </row>
    <row r="972" spans="1:3">
      <c r="A972">
        <v>970</v>
      </c>
      <c r="B972">
        <v>39877038.00429858</v>
      </c>
      <c r="C972">
        <v>4855642.723514732</v>
      </c>
    </row>
    <row r="973" spans="1:3">
      <c r="A973">
        <v>971</v>
      </c>
      <c r="B973">
        <v>39877038.00429625</v>
      </c>
      <c r="C973">
        <v>4855643.019795246</v>
      </c>
    </row>
    <row r="974" spans="1:3">
      <c r="A974">
        <v>972</v>
      </c>
      <c r="B974">
        <v>39877038.004297</v>
      </c>
      <c r="C974">
        <v>4855642.93466624</v>
      </c>
    </row>
    <row r="975" spans="1:3">
      <c r="A975">
        <v>973</v>
      </c>
      <c r="B975">
        <v>39877038.00429227</v>
      </c>
      <c r="C975">
        <v>4855642.416256976</v>
      </c>
    </row>
    <row r="976" spans="1:3">
      <c r="A976">
        <v>974</v>
      </c>
      <c r="B976">
        <v>39877038.00429424</v>
      </c>
      <c r="C976">
        <v>4855640.68361103</v>
      </c>
    </row>
    <row r="977" spans="1:3">
      <c r="A977">
        <v>975</v>
      </c>
      <c r="B977">
        <v>39877038.00429391</v>
      </c>
      <c r="C977">
        <v>4855641.734977672</v>
      </c>
    </row>
    <row r="978" spans="1:3">
      <c r="A978">
        <v>976</v>
      </c>
      <c r="B978">
        <v>39877038.00429578</v>
      </c>
      <c r="C978">
        <v>4855642.732525017</v>
      </c>
    </row>
    <row r="979" spans="1:3">
      <c r="A979">
        <v>977</v>
      </c>
      <c r="B979">
        <v>39877038.00429212</v>
      </c>
      <c r="C979">
        <v>4855642.260074379</v>
      </c>
    </row>
    <row r="980" spans="1:3">
      <c r="A980">
        <v>978</v>
      </c>
      <c r="B980">
        <v>39877038.00429164</v>
      </c>
      <c r="C980">
        <v>4855641.306872282</v>
      </c>
    </row>
    <row r="981" spans="1:3">
      <c r="A981">
        <v>979</v>
      </c>
      <c r="B981">
        <v>39877038.00429107</v>
      </c>
      <c r="C981">
        <v>4855641.442074262</v>
      </c>
    </row>
    <row r="982" spans="1:3">
      <c r="A982">
        <v>980</v>
      </c>
      <c r="B982">
        <v>39877038.00429405</v>
      </c>
      <c r="C982">
        <v>4855641.396180095</v>
      </c>
    </row>
    <row r="983" spans="1:3">
      <c r="A983">
        <v>981</v>
      </c>
      <c r="B983">
        <v>39877038.00429074</v>
      </c>
      <c r="C983">
        <v>4855641.025850334</v>
      </c>
    </row>
    <row r="984" spans="1:3">
      <c r="A984">
        <v>982</v>
      </c>
      <c r="B984">
        <v>39877038.00429165</v>
      </c>
      <c r="C984">
        <v>4855641.839385716</v>
      </c>
    </row>
    <row r="985" spans="1:3">
      <c r="A985">
        <v>983</v>
      </c>
      <c r="B985">
        <v>39877038.00429337</v>
      </c>
      <c r="C985">
        <v>4855640.707531611</v>
      </c>
    </row>
    <row r="986" spans="1:3">
      <c r="A986">
        <v>984</v>
      </c>
      <c r="B986">
        <v>39877038.00429335</v>
      </c>
      <c r="C986">
        <v>4855641.977229516</v>
      </c>
    </row>
    <row r="987" spans="1:3">
      <c r="A987">
        <v>985</v>
      </c>
      <c r="B987">
        <v>39877038.004291</v>
      </c>
      <c r="C987">
        <v>4855641.113311131</v>
      </c>
    </row>
    <row r="988" spans="1:3">
      <c r="A988">
        <v>986</v>
      </c>
      <c r="B988">
        <v>39877038.00429358</v>
      </c>
      <c r="C988">
        <v>4855640.008712107</v>
      </c>
    </row>
    <row r="989" spans="1:3">
      <c r="A989">
        <v>987</v>
      </c>
      <c r="B989">
        <v>39877038.0042917</v>
      </c>
      <c r="C989">
        <v>4855640.915394085</v>
      </c>
    </row>
    <row r="990" spans="1:3">
      <c r="A990">
        <v>988</v>
      </c>
      <c r="B990">
        <v>39877038.00429047</v>
      </c>
      <c r="C990">
        <v>4855640.890842814</v>
      </c>
    </row>
    <row r="991" spans="1:3">
      <c r="A991">
        <v>989</v>
      </c>
      <c r="B991">
        <v>39877038.00429122</v>
      </c>
      <c r="C991">
        <v>4855641.298533293</v>
      </c>
    </row>
    <row r="992" spans="1:3">
      <c r="A992">
        <v>990</v>
      </c>
      <c r="B992">
        <v>39877038.00429107</v>
      </c>
      <c r="C992">
        <v>4855641.181223996</v>
      </c>
    </row>
    <row r="993" spans="1:3">
      <c r="A993">
        <v>991</v>
      </c>
      <c r="B993">
        <v>39877038.0042899</v>
      </c>
      <c r="C993">
        <v>4855640.95404904</v>
      </c>
    </row>
    <row r="994" spans="1:3">
      <c r="A994">
        <v>992</v>
      </c>
      <c r="B994">
        <v>39877038.00429036</v>
      </c>
      <c r="C994">
        <v>4855640.730770719</v>
      </c>
    </row>
    <row r="995" spans="1:3">
      <c r="A995">
        <v>993</v>
      </c>
      <c r="B995">
        <v>39877038.00428939</v>
      </c>
      <c r="C995">
        <v>4855640.766792914</v>
      </c>
    </row>
    <row r="996" spans="1:3">
      <c r="A996">
        <v>994</v>
      </c>
      <c r="B996">
        <v>39877038.00428932</v>
      </c>
      <c r="C996">
        <v>4855640.906765147</v>
      </c>
    </row>
    <row r="997" spans="1:3">
      <c r="A997">
        <v>995</v>
      </c>
      <c r="B997">
        <v>39877038.00428868</v>
      </c>
      <c r="C997">
        <v>4855640.541501295</v>
      </c>
    </row>
    <row r="998" spans="1:3">
      <c r="A998">
        <v>996</v>
      </c>
      <c r="B998">
        <v>39877038.00428826</v>
      </c>
      <c r="C998">
        <v>4855640.793196949</v>
      </c>
    </row>
    <row r="999" spans="1:3">
      <c r="A999">
        <v>997</v>
      </c>
      <c r="B999">
        <v>39877038.00428764</v>
      </c>
      <c r="C999">
        <v>4855640.986072196</v>
      </c>
    </row>
    <row r="1000" spans="1:3">
      <c r="A1000">
        <v>998</v>
      </c>
      <c r="B1000">
        <v>39877038.00428737</v>
      </c>
      <c r="C1000">
        <v>4855640.858468385</v>
      </c>
    </row>
    <row r="1001" spans="1:3">
      <c r="A1001">
        <v>999</v>
      </c>
      <c r="B1001">
        <v>39877038.00428809</v>
      </c>
      <c r="C1001">
        <v>4855640.750227419</v>
      </c>
    </row>
    <row r="1002" spans="1:3">
      <c r="A1002">
        <v>1000</v>
      </c>
      <c r="B1002">
        <v>39877038.00428732</v>
      </c>
      <c r="C1002">
        <v>4855640.680434074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56004096.20331431</v>
      </c>
      <c r="C2">
        <v>11479137.83320751</v>
      </c>
    </row>
    <row r="3" spans="1:3">
      <c r="A3">
        <v>1</v>
      </c>
      <c r="B3">
        <v>457862517.1204789</v>
      </c>
      <c r="C3">
        <v>11479137.83320751</v>
      </c>
    </row>
    <row r="4" spans="1:3">
      <c r="A4">
        <v>2</v>
      </c>
      <c r="B4">
        <v>455446309.8440174</v>
      </c>
      <c r="C4">
        <v>11479137.83320751</v>
      </c>
    </row>
    <row r="5" spans="1:3">
      <c r="A5">
        <v>3</v>
      </c>
      <c r="B5">
        <v>453091715.6360465</v>
      </c>
      <c r="C5">
        <v>11479137.83320751</v>
      </c>
    </row>
    <row r="6" spans="1:3">
      <c r="A6">
        <v>4</v>
      </c>
      <c r="B6">
        <v>450763914.674949</v>
      </c>
      <c r="C6">
        <v>11479137.83320751</v>
      </c>
    </row>
    <row r="7" spans="1:3">
      <c r="A7">
        <v>5</v>
      </c>
      <c r="B7">
        <v>448435550.2230135</v>
      </c>
      <c r="C7">
        <v>11479137.83320751</v>
      </c>
    </row>
    <row r="8" spans="1:3">
      <c r="A8">
        <v>6</v>
      </c>
      <c r="B8">
        <v>446097800.2267342</v>
      </c>
      <c r="C8">
        <v>11479137.83320751</v>
      </c>
    </row>
    <row r="9" spans="1:3">
      <c r="A9">
        <v>7</v>
      </c>
      <c r="B9">
        <v>443786476.8971952</v>
      </c>
      <c r="C9">
        <v>11479137.83320751</v>
      </c>
    </row>
    <row r="10" spans="1:3">
      <c r="A10">
        <v>8</v>
      </c>
      <c r="B10">
        <v>441536368.9642815</v>
      </c>
      <c r="C10">
        <v>11479137.83320751</v>
      </c>
    </row>
    <row r="11" spans="1:3">
      <c r="A11">
        <v>9</v>
      </c>
      <c r="B11">
        <v>439316265.7418095</v>
      </c>
      <c r="C11">
        <v>11479137.83320751</v>
      </c>
    </row>
    <row r="12" spans="1:3">
      <c r="A12">
        <v>10</v>
      </c>
      <c r="B12">
        <v>437095541.5494068</v>
      </c>
      <c r="C12">
        <v>11479137.83320751</v>
      </c>
    </row>
    <row r="13" spans="1:3">
      <c r="A13">
        <v>11</v>
      </c>
      <c r="B13">
        <v>434539437.0756471</v>
      </c>
      <c r="C13">
        <v>11479137.83320751</v>
      </c>
    </row>
    <row r="14" spans="1:3">
      <c r="A14">
        <v>12</v>
      </c>
      <c r="B14">
        <v>432029168.2256437</v>
      </c>
      <c r="C14">
        <v>11479137.83320751</v>
      </c>
    </row>
    <row r="15" spans="1:3">
      <c r="A15">
        <v>13</v>
      </c>
      <c r="B15">
        <v>429597165.6286804</v>
      </c>
      <c r="C15">
        <v>11479137.83320751</v>
      </c>
    </row>
    <row r="16" spans="1:3">
      <c r="A16">
        <v>14</v>
      </c>
      <c r="B16">
        <v>427288379.1505901</v>
      </c>
      <c r="C16">
        <v>11479137.83320751</v>
      </c>
    </row>
    <row r="17" spans="1:3">
      <c r="A17">
        <v>15</v>
      </c>
      <c r="B17">
        <v>234624525.7431123</v>
      </c>
      <c r="C17">
        <v>11479137.83320751</v>
      </c>
    </row>
    <row r="18" spans="1:3">
      <c r="A18">
        <v>16</v>
      </c>
      <c r="B18">
        <v>169990873.08816</v>
      </c>
      <c r="C18">
        <v>11479137.83320751</v>
      </c>
    </row>
    <row r="19" spans="1:3">
      <c r="A19">
        <v>17</v>
      </c>
      <c r="B19">
        <v>153360204.8955525</v>
      </c>
      <c r="C19">
        <v>11479137.83320751</v>
      </c>
    </row>
    <row r="20" spans="1:3">
      <c r="A20">
        <v>18</v>
      </c>
      <c r="B20">
        <v>141366336.0173555</v>
      </c>
      <c r="C20">
        <v>11479137.83320751</v>
      </c>
    </row>
    <row r="21" spans="1:3">
      <c r="A21">
        <v>19</v>
      </c>
      <c r="B21">
        <v>141179915.1219602</v>
      </c>
      <c r="C21">
        <v>11479137.83320751</v>
      </c>
    </row>
    <row r="22" spans="1:3">
      <c r="A22">
        <v>20</v>
      </c>
      <c r="B22">
        <v>132184187.9107224</v>
      </c>
      <c r="C22">
        <v>11479137.83320751</v>
      </c>
    </row>
    <row r="23" spans="1:3">
      <c r="A23">
        <v>21</v>
      </c>
      <c r="B23">
        <v>131970050.2133519</v>
      </c>
      <c r="C23">
        <v>11479137.83320751</v>
      </c>
    </row>
    <row r="24" spans="1:3">
      <c r="A24">
        <v>22</v>
      </c>
      <c r="B24">
        <v>124990891.2564811</v>
      </c>
      <c r="C24">
        <v>11479137.83320751</v>
      </c>
    </row>
    <row r="25" spans="1:3">
      <c r="A25">
        <v>23</v>
      </c>
      <c r="B25">
        <v>124756845.2325927</v>
      </c>
      <c r="C25">
        <v>11479137.83320751</v>
      </c>
    </row>
    <row r="26" spans="1:3">
      <c r="A26">
        <v>24</v>
      </c>
      <c r="B26">
        <v>119140219.5159516</v>
      </c>
      <c r="C26">
        <v>11479137.83320751</v>
      </c>
    </row>
    <row r="27" spans="1:3">
      <c r="A27">
        <v>25</v>
      </c>
      <c r="B27">
        <v>118888649.6663063</v>
      </c>
      <c r="C27">
        <v>11479137.83320751</v>
      </c>
    </row>
    <row r="28" spans="1:3">
      <c r="A28">
        <v>26</v>
      </c>
      <c r="B28">
        <v>114292414.0734196</v>
      </c>
      <c r="C28">
        <v>11479137.83320751</v>
      </c>
    </row>
    <row r="29" spans="1:3">
      <c r="A29">
        <v>27</v>
      </c>
      <c r="B29">
        <v>114026195.6636325</v>
      </c>
      <c r="C29">
        <v>11479137.83320751</v>
      </c>
    </row>
    <row r="30" spans="1:3">
      <c r="A30">
        <v>28</v>
      </c>
      <c r="B30">
        <v>110190755.2756862</v>
      </c>
      <c r="C30">
        <v>11479137.83320751</v>
      </c>
    </row>
    <row r="31" spans="1:3">
      <c r="A31">
        <v>29</v>
      </c>
      <c r="B31">
        <v>109963440.0089451</v>
      </c>
      <c r="C31">
        <v>11479137.83320751</v>
      </c>
    </row>
    <row r="32" spans="1:3">
      <c r="A32">
        <v>30</v>
      </c>
      <c r="B32">
        <v>99440321.62567995</v>
      </c>
      <c r="C32">
        <v>11479137.83320751</v>
      </c>
    </row>
    <row r="33" spans="1:3">
      <c r="A33">
        <v>31</v>
      </c>
      <c r="B33">
        <v>90782380.38534959</v>
      </c>
      <c r="C33">
        <v>11479137.83320751</v>
      </c>
    </row>
    <row r="34" spans="1:3">
      <c r="A34">
        <v>32</v>
      </c>
      <c r="B34">
        <v>85410956.76438783</v>
      </c>
      <c r="C34">
        <v>11479137.83320751</v>
      </c>
    </row>
    <row r="35" spans="1:3">
      <c r="A35">
        <v>33</v>
      </c>
      <c r="B35">
        <v>80859179.94369896</v>
      </c>
      <c r="C35">
        <v>11479137.83320751</v>
      </c>
    </row>
    <row r="36" spans="1:3">
      <c r="A36">
        <v>34</v>
      </c>
      <c r="B36">
        <v>79308263.42679428</v>
      </c>
      <c r="C36">
        <v>11479137.83320751</v>
      </c>
    </row>
    <row r="37" spans="1:3">
      <c r="A37">
        <v>35</v>
      </c>
      <c r="B37">
        <v>79244886.96450895</v>
      </c>
      <c r="C37">
        <v>11479137.83320751</v>
      </c>
    </row>
    <row r="38" spans="1:3">
      <c r="A38">
        <v>36</v>
      </c>
      <c r="B38">
        <v>75932615.13112158</v>
      </c>
      <c r="C38">
        <v>11479137.83320751</v>
      </c>
    </row>
    <row r="39" spans="1:3">
      <c r="A39">
        <v>37</v>
      </c>
      <c r="B39">
        <v>73128129.98411264</v>
      </c>
      <c r="C39">
        <v>11479137.83320751</v>
      </c>
    </row>
    <row r="40" spans="1:3">
      <c r="A40">
        <v>38</v>
      </c>
      <c r="B40">
        <v>72039877.15983006</v>
      </c>
      <c r="C40">
        <v>11479137.83320751</v>
      </c>
    </row>
    <row r="41" spans="1:3">
      <c r="A41">
        <v>39</v>
      </c>
      <c r="B41">
        <v>72196690.03800677</v>
      </c>
      <c r="C41">
        <v>11479137.83320751</v>
      </c>
    </row>
    <row r="42" spans="1:3">
      <c r="A42">
        <v>40</v>
      </c>
      <c r="B42">
        <v>69808007.32438809</v>
      </c>
      <c r="C42">
        <v>11479137.83320751</v>
      </c>
    </row>
    <row r="43" spans="1:3">
      <c r="A43">
        <v>41</v>
      </c>
      <c r="B43">
        <v>68877747.47247171</v>
      </c>
      <c r="C43">
        <v>11479137.83320751</v>
      </c>
    </row>
    <row r="44" spans="1:3">
      <c r="A44">
        <v>42</v>
      </c>
      <c r="B44">
        <v>69018266.81886187</v>
      </c>
      <c r="C44">
        <v>11479137.83320751</v>
      </c>
    </row>
    <row r="45" spans="1:3">
      <c r="A45">
        <v>43</v>
      </c>
      <c r="B45">
        <v>67143204.74227579</v>
      </c>
      <c r="C45">
        <v>11479137.83320751</v>
      </c>
    </row>
    <row r="46" spans="1:3">
      <c r="A46">
        <v>44</v>
      </c>
      <c r="B46">
        <v>67106083.5294525</v>
      </c>
      <c r="C46">
        <v>11479137.83320751</v>
      </c>
    </row>
    <row r="47" spans="1:3">
      <c r="A47">
        <v>45</v>
      </c>
      <c r="B47">
        <v>64206084.14949012</v>
      </c>
      <c r="C47">
        <v>11479137.83320751</v>
      </c>
    </row>
    <row r="48" spans="1:3">
      <c r="A48">
        <v>46</v>
      </c>
      <c r="B48">
        <v>61291396.71176943</v>
      </c>
      <c r="C48">
        <v>11479137.83320751</v>
      </c>
    </row>
    <row r="49" spans="1:3">
      <c r="A49">
        <v>47</v>
      </c>
      <c r="B49">
        <v>59168244.60423853</v>
      </c>
      <c r="C49">
        <v>11479137.83320751</v>
      </c>
    </row>
    <row r="50" spans="1:3">
      <c r="A50">
        <v>48</v>
      </c>
      <c r="B50">
        <v>57126174.2158326</v>
      </c>
      <c r="C50">
        <v>11479137.83320751</v>
      </c>
    </row>
    <row r="51" spans="1:3">
      <c r="A51">
        <v>49</v>
      </c>
      <c r="B51">
        <v>56154360.79784933</v>
      </c>
      <c r="C51">
        <v>11479137.83320751</v>
      </c>
    </row>
    <row r="52" spans="1:3">
      <c r="A52">
        <v>50</v>
      </c>
      <c r="B52">
        <v>56192975.28967889</v>
      </c>
      <c r="C52">
        <v>11479137.83320751</v>
      </c>
    </row>
    <row r="53" spans="1:3">
      <c r="A53">
        <v>51</v>
      </c>
      <c r="B53">
        <v>54638226.61107685</v>
      </c>
      <c r="C53">
        <v>11479137.83320751</v>
      </c>
    </row>
    <row r="54" spans="1:3">
      <c r="A54">
        <v>52</v>
      </c>
      <c r="B54">
        <v>53127909.04415293</v>
      </c>
      <c r="C54">
        <v>11479137.83320751</v>
      </c>
    </row>
    <row r="55" spans="1:3">
      <c r="A55">
        <v>53</v>
      </c>
      <c r="B55">
        <v>52133763.24228952</v>
      </c>
      <c r="C55">
        <v>11479137.83320751</v>
      </c>
    </row>
    <row r="56" spans="1:3">
      <c r="A56">
        <v>54</v>
      </c>
      <c r="B56">
        <v>51648347.48950884</v>
      </c>
      <c r="C56">
        <v>11479137.83320751</v>
      </c>
    </row>
    <row r="57" spans="1:3">
      <c r="A57">
        <v>55</v>
      </c>
      <c r="B57">
        <v>51665825.81054939</v>
      </c>
      <c r="C57">
        <v>11479137.83320751</v>
      </c>
    </row>
    <row r="58" spans="1:3">
      <c r="A58">
        <v>56</v>
      </c>
      <c r="B58">
        <v>50389970.61176579</v>
      </c>
      <c r="C58">
        <v>11479137.83320751</v>
      </c>
    </row>
    <row r="59" spans="1:3">
      <c r="A59">
        <v>57</v>
      </c>
      <c r="B59">
        <v>49692245.19247307</v>
      </c>
      <c r="C59">
        <v>11479137.83320751</v>
      </c>
    </row>
    <row r="60" spans="1:3">
      <c r="A60">
        <v>58</v>
      </c>
      <c r="B60">
        <v>49260789.12527719</v>
      </c>
      <c r="C60">
        <v>11479137.83320751</v>
      </c>
    </row>
    <row r="61" spans="1:3">
      <c r="A61">
        <v>59</v>
      </c>
      <c r="B61">
        <v>49256229.01499683</v>
      </c>
      <c r="C61">
        <v>11479137.83320751</v>
      </c>
    </row>
    <row r="62" spans="1:3">
      <c r="A62">
        <v>60</v>
      </c>
      <c r="B62">
        <v>47791468.71455775</v>
      </c>
      <c r="C62">
        <v>11479137.83320751</v>
      </c>
    </row>
    <row r="63" spans="1:3">
      <c r="A63">
        <v>61</v>
      </c>
      <c r="B63">
        <v>46637581.81805855</v>
      </c>
      <c r="C63">
        <v>11479137.83320751</v>
      </c>
    </row>
    <row r="64" spans="1:3">
      <c r="A64">
        <v>62</v>
      </c>
      <c r="B64">
        <v>45587535.62277354</v>
      </c>
      <c r="C64">
        <v>11479137.83320751</v>
      </c>
    </row>
    <row r="65" spans="1:3">
      <c r="A65">
        <v>63</v>
      </c>
      <c r="B65">
        <v>44468815.28429962</v>
      </c>
      <c r="C65">
        <v>11479137.83320751</v>
      </c>
    </row>
    <row r="66" spans="1:3">
      <c r="A66">
        <v>64</v>
      </c>
      <c r="B66">
        <v>43980039.57665678</v>
      </c>
      <c r="C66">
        <v>11479137.83320751</v>
      </c>
    </row>
    <row r="67" spans="1:3">
      <c r="A67">
        <v>65</v>
      </c>
      <c r="B67">
        <v>43430886.76215462</v>
      </c>
      <c r="C67">
        <v>11479137.83320751</v>
      </c>
    </row>
    <row r="68" spans="1:3">
      <c r="A68">
        <v>66</v>
      </c>
      <c r="B68">
        <v>42498335.23939934</v>
      </c>
      <c r="C68">
        <v>11479137.83320751</v>
      </c>
    </row>
    <row r="69" spans="1:3">
      <c r="A69">
        <v>67</v>
      </c>
      <c r="B69">
        <v>41558555.67510127</v>
      </c>
      <c r="C69">
        <v>11479137.83320751</v>
      </c>
    </row>
    <row r="70" spans="1:3">
      <c r="A70">
        <v>68</v>
      </c>
      <c r="B70">
        <v>41175916.11516896</v>
      </c>
      <c r="C70">
        <v>11479137.83320751</v>
      </c>
    </row>
    <row r="71" spans="1:3">
      <c r="A71">
        <v>69</v>
      </c>
      <c r="B71">
        <v>41060409.60739956</v>
      </c>
      <c r="C71">
        <v>11479137.83320751</v>
      </c>
    </row>
    <row r="72" spans="1:3">
      <c r="A72">
        <v>70</v>
      </c>
      <c r="B72">
        <v>41027497.48354078</v>
      </c>
      <c r="C72">
        <v>11479137.83320751</v>
      </c>
    </row>
    <row r="73" spans="1:3">
      <c r="A73">
        <v>71</v>
      </c>
      <c r="B73">
        <v>40292641.49689763</v>
      </c>
      <c r="C73">
        <v>11479137.83320751</v>
      </c>
    </row>
    <row r="74" spans="1:3">
      <c r="A74">
        <v>72</v>
      </c>
      <c r="B74">
        <v>39871399.27147343</v>
      </c>
      <c r="C74">
        <v>11479137.83320751</v>
      </c>
    </row>
    <row r="75" spans="1:3">
      <c r="A75">
        <v>73</v>
      </c>
      <c r="B75">
        <v>39774253.64240706</v>
      </c>
      <c r="C75">
        <v>11479137.83320751</v>
      </c>
    </row>
    <row r="76" spans="1:3">
      <c r="A76">
        <v>74</v>
      </c>
      <c r="B76">
        <v>39727368.74176263</v>
      </c>
      <c r="C76">
        <v>11479137.83320751</v>
      </c>
    </row>
    <row r="77" spans="1:3">
      <c r="A77">
        <v>75</v>
      </c>
      <c r="B77">
        <v>38999954.73236939</v>
      </c>
      <c r="C77">
        <v>11479137.83320751</v>
      </c>
    </row>
    <row r="78" spans="1:3">
      <c r="A78">
        <v>76</v>
      </c>
      <c r="B78">
        <v>38235456.2056257</v>
      </c>
      <c r="C78">
        <v>11479137.83320751</v>
      </c>
    </row>
    <row r="79" spans="1:3">
      <c r="A79">
        <v>77</v>
      </c>
      <c r="B79">
        <v>37609061.56870016</v>
      </c>
      <c r="C79">
        <v>11479137.83320751</v>
      </c>
    </row>
    <row r="80" spans="1:3">
      <c r="A80">
        <v>78</v>
      </c>
      <c r="B80">
        <v>36938005.39248955</v>
      </c>
      <c r="C80">
        <v>11479137.83320751</v>
      </c>
    </row>
    <row r="81" spans="1:3">
      <c r="A81">
        <v>79</v>
      </c>
      <c r="B81">
        <v>36534771.5422069</v>
      </c>
      <c r="C81">
        <v>11479137.83320751</v>
      </c>
    </row>
    <row r="82" spans="1:3">
      <c r="A82">
        <v>80</v>
      </c>
      <c r="B82">
        <v>36152182.92870434</v>
      </c>
      <c r="C82">
        <v>11479137.83320751</v>
      </c>
    </row>
    <row r="83" spans="1:3">
      <c r="A83">
        <v>81</v>
      </c>
      <c r="B83">
        <v>35639731.36195417</v>
      </c>
      <c r="C83">
        <v>11479137.83320751</v>
      </c>
    </row>
    <row r="84" spans="1:3">
      <c r="A84">
        <v>82</v>
      </c>
      <c r="B84">
        <v>35070866.8312562</v>
      </c>
      <c r="C84">
        <v>11479137.83320751</v>
      </c>
    </row>
    <row r="85" spans="1:3">
      <c r="A85">
        <v>83</v>
      </c>
      <c r="B85">
        <v>34647776.44710735</v>
      </c>
      <c r="C85">
        <v>11479137.83320751</v>
      </c>
    </row>
    <row r="86" spans="1:3">
      <c r="A86">
        <v>84</v>
      </c>
      <c r="B86">
        <v>34471632.90212014</v>
      </c>
      <c r="C86">
        <v>11479137.83320751</v>
      </c>
    </row>
    <row r="87" spans="1:3">
      <c r="A87">
        <v>85</v>
      </c>
      <c r="B87">
        <v>34499663.07694887</v>
      </c>
      <c r="C87">
        <v>11479137.83320751</v>
      </c>
    </row>
    <row r="88" spans="1:3">
      <c r="A88">
        <v>86</v>
      </c>
      <c r="B88">
        <v>33976816.66534454</v>
      </c>
      <c r="C88">
        <v>11479137.83320751</v>
      </c>
    </row>
    <row r="89" spans="1:3">
      <c r="A89">
        <v>87</v>
      </c>
      <c r="B89">
        <v>33713175.3583919</v>
      </c>
      <c r="C89">
        <v>11479137.83320751</v>
      </c>
    </row>
    <row r="90" spans="1:3">
      <c r="A90">
        <v>88</v>
      </c>
      <c r="B90">
        <v>33565302.55706787</v>
      </c>
      <c r="C90">
        <v>11479137.83320751</v>
      </c>
    </row>
    <row r="91" spans="1:3">
      <c r="A91">
        <v>89</v>
      </c>
      <c r="B91">
        <v>33548408.05881612</v>
      </c>
      <c r="C91">
        <v>11479137.83320751</v>
      </c>
    </row>
    <row r="92" spans="1:3">
      <c r="A92">
        <v>90</v>
      </c>
      <c r="B92">
        <v>33058154.94921588</v>
      </c>
      <c r="C92">
        <v>11479137.83320751</v>
      </c>
    </row>
    <row r="93" spans="1:3">
      <c r="A93">
        <v>91</v>
      </c>
      <c r="B93">
        <v>32644743.92894284</v>
      </c>
      <c r="C93">
        <v>11479137.83320751</v>
      </c>
    </row>
    <row r="94" spans="1:3">
      <c r="A94">
        <v>92</v>
      </c>
      <c r="B94">
        <v>32257919.7583631</v>
      </c>
      <c r="C94">
        <v>11479137.83320751</v>
      </c>
    </row>
    <row r="95" spans="1:3">
      <c r="A95">
        <v>93</v>
      </c>
      <c r="B95">
        <v>31818192.75007308</v>
      </c>
      <c r="C95">
        <v>11479137.83320751</v>
      </c>
    </row>
    <row r="96" spans="1:3">
      <c r="A96">
        <v>94</v>
      </c>
      <c r="B96">
        <v>31586246.10934911</v>
      </c>
      <c r="C96">
        <v>11479137.83320751</v>
      </c>
    </row>
    <row r="97" spans="1:3">
      <c r="A97">
        <v>95</v>
      </c>
      <c r="B97">
        <v>31345065.01167058</v>
      </c>
      <c r="C97">
        <v>11479137.83320751</v>
      </c>
    </row>
    <row r="98" spans="1:3">
      <c r="A98">
        <v>96</v>
      </c>
      <c r="B98">
        <v>30953452.95407223</v>
      </c>
      <c r="C98">
        <v>11479137.83320751</v>
      </c>
    </row>
    <row r="99" spans="1:3">
      <c r="A99">
        <v>97</v>
      </c>
      <c r="B99">
        <v>30539799.87276413</v>
      </c>
      <c r="C99">
        <v>11479137.83320751</v>
      </c>
    </row>
    <row r="100" spans="1:3">
      <c r="A100">
        <v>98</v>
      </c>
      <c r="B100">
        <v>30321560.46647099</v>
      </c>
      <c r="C100">
        <v>11479137.83320751</v>
      </c>
    </row>
    <row r="101" spans="1:3">
      <c r="A101">
        <v>99</v>
      </c>
      <c r="B101">
        <v>30247985.54796669</v>
      </c>
      <c r="C101">
        <v>11479137.83320751</v>
      </c>
    </row>
    <row r="102" spans="1:3">
      <c r="A102">
        <v>100</v>
      </c>
      <c r="B102">
        <v>30236542.64143726</v>
      </c>
      <c r="C102">
        <v>11479137.83320751</v>
      </c>
    </row>
    <row r="103" spans="1:3">
      <c r="A103">
        <v>101</v>
      </c>
      <c r="B103">
        <v>29903524.08059712</v>
      </c>
      <c r="C103">
        <v>11479137.83320751</v>
      </c>
    </row>
    <row r="104" spans="1:3">
      <c r="A104">
        <v>102</v>
      </c>
      <c r="B104">
        <v>29696648.59584649</v>
      </c>
      <c r="C104">
        <v>11479137.83320751</v>
      </c>
    </row>
    <row r="105" spans="1:3">
      <c r="A105">
        <v>103</v>
      </c>
      <c r="B105">
        <v>29643249.69582501</v>
      </c>
      <c r="C105">
        <v>11479137.83320751</v>
      </c>
    </row>
    <row r="106" spans="1:3">
      <c r="A106">
        <v>104</v>
      </c>
      <c r="B106">
        <v>29667485.25058432</v>
      </c>
      <c r="C106">
        <v>11479137.83320751</v>
      </c>
    </row>
    <row r="107" spans="1:3">
      <c r="A107">
        <v>105</v>
      </c>
      <c r="B107">
        <v>29330054.87109457</v>
      </c>
      <c r="C107">
        <v>11479137.83320751</v>
      </c>
    </row>
    <row r="108" spans="1:3">
      <c r="A108">
        <v>106</v>
      </c>
      <c r="B108">
        <v>29000049.82812338</v>
      </c>
      <c r="C108">
        <v>11479137.83320751</v>
      </c>
    </row>
    <row r="109" spans="1:3">
      <c r="A109">
        <v>107</v>
      </c>
      <c r="B109">
        <v>28718862.45005659</v>
      </c>
      <c r="C109">
        <v>11479137.83320751</v>
      </c>
    </row>
    <row r="110" spans="1:3">
      <c r="A110">
        <v>108</v>
      </c>
      <c r="B110">
        <v>28410092.32513361</v>
      </c>
      <c r="C110">
        <v>11479137.83320751</v>
      </c>
    </row>
    <row r="111" spans="1:3">
      <c r="A111">
        <v>109</v>
      </c>
      <c r="B111">
        <v>28206470.45998188</v>
      </c>
      <c r="C111">
        <v>11479137.83320751</v>
      </c>
    </row>
    <row r="112" spans="1:3">
      <c r="A112">
        <v>110</v>
      </c>
      <c r="B112">
        <v>28013123.12281729</v>
      </c>
      <c r="C112">
        <v>11479137.83320751</v>
      </c>
    </row>
    <row r="113" spans="1:3">
      <c r="A113">
        <v>111</v>
      </c>
      <c r="B113">
        <v>27766782.48041933</v>
      </c>
      <c r="C113">
        <v>11479137.83320751</v>
      </c>
    </row>
    <row r="114" spans="1:3">
      <c r="A114">
        <v>112</v>
      </c>
      <c r="B114">
        <v>27489724.55657143</v>
      </c>
      <c r="C114">
        <v>11479137.83320751</v>
      </c>
    </row>
    <row r="115" spans="1:3">
      <c r="A115">
        <v>113</v>
      </c>
      <c r="B115">
        <v>27264274.76170831</v>
      </c>
      <c r="C115">
        <v>11479137.83320751</v>
      </c>
    </row>
    <row r="116" spans="1:3">
      <c r="A116">
        <v>114</v>
      </c>
      <c r="B116">
        <v>27167797.81276341</v>
      </c>
      <c r="C116">
        <v>11479137.83320751</v>
      </c>
    </row>
    <row r="117" spans="1:3">
      <c r="A117">
        <v>115</v>
      </c>
      <c r="B117">
        <v>27183514.19329634</v>
      </c>
      <c r="C117">
        <v>11479137.83320751</v>
      </c>
    </row>
    <row r="118" spans="1:3">
      <c r="A118">
        <v>116</v>
      </c>
      <c r="B118">
        <v>26915015.54056265</v>
      </c>
      <c r="C118">
        <v>11479137.83320751</v>
      </c>
    </row>
    <row r="119" spans="1:3">
      <c r="A119">
        <v>117</v>
      </c>
      <c r="B119">
        <v>26771119.3987176</v>
      </c>
      <c r="C119">
        <v>11479137.83320751</v>
      </c>
    </row>
    <row r="120" spans="1:3">
      <c r="A120">
        <v>118</v>
      </c>
      <c r="B120">
        <v>26694177.26138982</v>
      </c>
      <c r="C120">
        <v>11479137.83320751</v>
      </c>
    </row>
    <row r="121" spans="1:3">
      <c r="A121">
        <v>119</v>
      </c>
      <c r="B121">
        <v>26685468.65784521</v>
      </c>
      <c r="C121">
        <v>11479137.83320751</v>
      </c>
    </row>
    <row r="122" spans="1:3">
      <c r="A122">
        <v>120</v>
      </c>
      <c r="B122">
        <v>26443781.30577835</v>
      </c>
      <c r="C122">
        <v>11479137.83320751</v>
      </c>
    </row>
    <row r="123" spans="1:3">
      <c r="A123">
        <v>121</v>
      </c>
      <c r="B123">
        <v>26231947.63564074</v>
      </c>
      <c r="C123">
        <v>11479137.83320751</v>
      </c>
    </row>
    <row r="124" spans="1:3">
      <c r="A124">
        <v>122</v>
      </c>
      <c r="B124">
        <v>26033125.4508569</v>
      </c>
      <c r="C124">
        <v>11479137.83320751</v>
      </c>
    </row>
    <row r="125" spans="1:3">
      <c r="A125">
        <v>123</v>
      </c>
      <c r="B125">
        <v>25807214.89463358</v>
      </c>
      <c r="C125">
        <v>11479137.83320751</v>
      </c>
    </row>
    <row r="126" spans="1:3">
      <c r="A126">
        <v>124</v>
      </c>
      <c r="B126">
        <v>25634836.35888047</v>
      </c>
      <c r="C126">
        <v>11479137.83320751</v>
      </c>
    </row>
    <row r="127" spans="1:3">
      <c r="A127">
        <v>125</v>
      </c>
      <c r="B127">
        <v>25500300.09385644</v>
      </c>
      <c r="C127">
        <v>11479137.83320751</v>
      </c>
    </row>
    <row r="128" spans="1:3">
      <c r="A128">
        <v>126</v>
      </c>
      <c r="B128">
        <v>25368087.24499375</v>
      </c>
      <c r="C128">
        <v>11479137.83320751</v>
      </c>
    </row>
    <row r="129" spans="1:3">
      <c r="A129">
        <v>127</v>
      </c>
      <c r="B129">
        <v>25165143.79834035</v>
      </c>
      <c r="C129">
        <v>11479137.83320751</v>
      </c>
    </row>
    <row r="130" spans="1:3">
      <c r="A130">
        <v>128</v>
      </c>
      <c r="B130">
        <v>24964491.91813898</v>
      </c>
      <c r="C130">
        <v>11479137.83320751</v>
      </c>
    </row>
    <row r="131" spans="1:3">
      <c r="A131">
        <v>129</v>
      </c>
      <c r="B131">
        <v>24823849.44040656</v>
      </c>
      <c r="C131">
        <v>11479137.83320751</v>
      </c>
    </row>
    <row r="132" spans="1:3">
      <c r="A132">
        <v>130</v>
      </c>
      <c r="B132">
        <v>24775591.90339938</v>
      </c>
      <c r="C132">
        <v>11479137.83320751</v>
      </c>
    </row>
    <row r="133" spans="1:3">
      <c r="A133">
        <v>131</v>
      </c>
      <c r="B133">
        <v>24768482.91022192</v>
      </c>
      <c r="C133">
        <v>11479137.83320751</v>
      </c>
    </row>
    <row r="134" spans="1:3">
      <c r="A134">
        <v>132</v>
      </c>
      <c r="B134">
        <v>24592435.00664001</v>
      </c>
      <c r="C134">
        <v>11479137.83320751</v>
      </c>
    </row>
    <row r="135" spans="1:3">
      <c r="A135">
        <v>133</v>
      </c>
      <c r="B135">
        <v>24485288.354128</v>
      </c>
      <c r="C135">
        <v>11479137.83320751</v>
      </c>
    </row>
    <row r="136" spans="1:3">
      <c r="A136">
        <v>134</v>
      </c>
      <c r="B136">
        <v>24405729.13092291</v>
      </c>
      <c r="C136">
        <v>11479137.83320751</v>
      </c>
    </row>
    <row r="137" spans="1:3">
      <c r="A137">
        <v>135</v>
      </c>
      <c r="B137">
        <v>24246486.6221717</v>
      </c>
      <c r="C137">
        <v>11479137.83320751</v>
      </c>
    </row>
    <row r="138" spans="1:3">
      <c r="A138">
        <v>136</v>
      </c>
      <c r="B138">
        <v>24071631.29563211</v>
      </c>
      <c r="C138">
        <v>11479137.83320751</v>
      </c>
    </row>
    <row r="139" spans="1:3">
      <c r="A139">
        <v>137</v>
      </c>
      <c r="B139">
        <v>23920224.08159986</v>
      </c>
      <c r="C139">
        <v>11479137.83320751</v>
      </c>
    </row>
    <row r="140" spans="1:3">
      <c r="A140">
        <v>138</v>
      </c>
      <c r="B140">
        <v>23752746.97232198</v>
      </c>
      <c r="C140">
        <v>11479137.83320751</v>
      </c>
    </row>
    <row r="141" spans="1:3">
      <c r="A141">
        <v>139</v>
      </c>
      <c r="B141">
        <v>23657004.80073448</v>
      </c>
      <c r="C141">
        <v>11479137.83320751</v>
      </c>
    </row>
    <row r="142" spans="1:3">
      <c r="A142">
        <v>140</v>
      </c>
      <c r="B142">
        <v>23539949.893995</v>
      </c>
      <c r="C142">
        <v>11479137.83320751</v>
      </c>
    </row>
    <row r="143" spans="1:3">
      <c r="A143">
        <v>141</v>
      </c>
      <c r="B143">
        <v>23430839.96069603</v>
      </c>
      <c r="C143">
        <v>11479137.83320751</v>
      </c>
    </row>
    <row r="144" spans="1:3">
      <c r="A144">
        <v>142</v>
      </c>
      <c r="B144">
        <v>23297009.48170435</v>
      </c>
      <c r="C144">
        <v>11479137.83320751</v>
      </c>
    </row>
    <row r="145" spans="1:3">
      <c r="A145">
        <v>143</v>
      </c>
      <c r="B145">
        <v>23137939.35320138</v>
      </c>
      <c r="C145">
        <v>11479137.83320751</v>
      </c>
    </row>
    <row r="146" spans="1:3">
      <c r="A146">
        <v>144</v>
      </c>
      <c r="B146">
        <v>23066610.23266536</v>
      </c>
      <c r="C146">
        <v>11479137.83320751</v>
      </c>
    </row>
    <row r="147" spans="1:3">
      <c r="A147">
        <v>145</v>
      </c>
      <c r="B147">
        <v>22952922.03394181</v>
      </c>
      <c r="C147">
        <v>11479137.83320751</v>
      </c>
    </row>
    <row r="148" spans="1:3">
      <c r="A148">
        <v>146</v>
      </c>
      <c r="B148">
        <v>22863504.9310209</v>
      </c>
      <c r="C148">
        <v>11479137.83320751</v>
      </c>
    </row>
    <row r="149" spans="1:3">
      <c r="A149">
        <v>147</v>
      </c>
      <c r="B149">
        <v>22734151.69948526</v>
      </c>
      <c r="C149">
        <v>11479137.83320751</v>
      </c>
    </row>
    <row r="150" spans="1:3">
      <c r="A150">
        <v>148</v>
      </c>
      <c r="B150">
        <v>22632593.34411737</v>
      </c>
      <c r="C150">
        <v>11479137.83320751</v>
      </c>
    </row>
    <row r="151" spans="1:3">
      <c r="A151">
        <v>149</v>
      </c>
      <c r="B151">
        <v>22544125.2663528</v>
      </c>
      <c r="C151">
        <v>11479137.83320751</v>
      </c>
    </row>
    <row r="152" spans="1:3">
      <c r="A152">
        <v>150</v>
      </c>
      <c r="B152">
        <v>22424430.42729477</v>
      </c>
      <c r="C152">
        <v>11479137.83320751</v>
      </c>
    </row>
    <row r="153" spans="1:3">
      <c r="A153">
        <v>151</v>
      </c>
      <c r="B153">
        <v>22308486.4157241</v>
      </c>
      <c r="C153">
        <v>11479137.83320751</v>
      </c>
    </row>
    <row r="154" spans="1:3">
      <c r="A154">
        <v>152</v>
      </c>
      <c r="B154">
        <v>22200979.73919873</v>
      </c>
      <c r="C154">
        <v>11479137.83320751</v>
      </c>
    </row>
    <row r="155" spans="1:3">
      <c r="A155">
        <v>153</v>
      </c>
      <c r="B155">
        <v>22077215.14526531</v>
      </c>
      <c r="C155">
        <v>11479137.83320751</v>
      </c>
    </row>
    <row r="156" spans="1:3">
      <c r="A156">
        <v>154</v>
      </c>
      <c r="B156">
        <v>21978277.55063698</v>
      </c>
      <c r="C156">
        <v>11479137.83320751</v>
      </c>
    </row>
    <row r="157" spans="1:3">
      <c r="A157">
        <v>155</v>
      </c>
      <c r="B157">
        <v>21900322.42113575</v>
      </c>
      <c r="C157">
        <v>11479137.83320751</v>
      </c>
    </row>
    <row r="158" spans="1:3">
      <c r="A158">
        <v>156</v>
      </c>
      <c r="B158">
        <v>21825977.23357077</v>
      </c>
      <c r="C158">
        <v>11479137.83320751</v>
      </c>
    </row>
    <row r="159" spans="1:3">
      <c r="A159">
        <v>157</v>
      </c>
      <c r="B159">
        <v>21711954.48152977</v>
      </c>
      <c r="C159">
        <v>11479137.83320751</v>
      </c>
    </row>
    <row r="160" spans="1:3">
      <c r="A160">
        <v>158</v>
      </c>
      <c r="B160">
        <v>21593864.55727053</v>
      </c>
      <c r="C160">
        <v>11479137.83320751</v>
      </c>
    </row>
    <row r="161" spans="1:3">
      <c r="A161">
        <v>159</v>
      </c>
      <c r="B161">
        <v>21524409.47751722</v>
      </c>
      <c r="C161">
        <v>11479137.83320751</v>
      </c>
    </row>
    <row r="162" spans="1:3">
      <c r="A162">
        <v>160</v>
      </c>
      <c r="B162">
        <v>21444459.17394204</v>
      </c>
      <c r="C162">
        <v>11479137.83320751</v>
      </c>
    </row>
    <row r="163" spans="1:3">
      <c r="A163">
        <v>161</v>
      </c>
      <c r="B163">
        <v>21353579.21019354</v>
      </c>
      <c r="C163">
        <v>11479137.83320751</v>
      </c>
    </row>
    <row r="164" spans="1:3">
      <c r="A164">
        <v>162</v>
      </c>
      <c r="B164">
        <v>21284568.37353757</v>
      </c>
      <c r="C164">
        <v>11479137.83320751</v>
      </c>
    </row>
    <row r="165" spans="1:3">
      <c r="A165">
        <v>163</v>
      </c>
      <c r="B165">
        <v>21188113.41556407</v>
      </c>
      <c r="C165">
        <v>11479137.83320751</v>
      </c>
    </row>
    <row r="166" spans="1:3">
      <c r="A166">
        <v>164</v>
      </c>
      <c r="B166">
        <v>21120083.04488305</v>
      </c>
      <c r="C166">
        <v>11479137.83320751</v>
      </c>
    </row>
    <row r="167" spans="1:3">
      <c r="A167">
        <v>165</v>
      </c>
      <c r="B167">
        <v>21069123.41481808</v>
      </c>
      <c r="C167">
        <v>11479137.83320751</v>
      </c>
    </row>
    <row r="168" spans="1:3">
      <c r="A168">
        <v>166</v>
      </c>
      <c r="B168">
        <v>20977140.6265969</v>
      </c>
      <c r="C168">
        <v>11479137.83320751</v>
      </c>
    </row>
    <row r="169" spans="1:3">
      <c r="A169">
        <v>167</v>
      </c>
      <c r="B169">
        <v>20877839.18707694</v>
      </c>
      <c r="C169">
        <v>11479137.83320751</v>
      </c>
    </row>
    <row r="170" spans="1:3">
      <c r="A170">
        <v>168</v>
      </c>
      <c r="B170">
        <v>20791992.23593613</v>
      </c>
      <c r="C170">
        <v>11479137.83320751</v>
      </c>
    </row>
    <row r="171" spans="1:3">
      <c r="A171">
        <v>169</v>
      </c>
      <c r="B171">
        <v>20695810.41403823</v>
      </c>
      <c r="C171">
        <v>11479137.83320751</v>
      </c>
    </row>
    <row r="172" spans="1:3">
      <c r="A172">
        <v>170</v>
      </c>
      <c r="B172">
        <v>20639077.83678416</v>
      </c>
      <c r="C172">
        <v>11479137.83320751</v>
      </c>
    </row>
    <row r="173" spans="1:3">
      <c r="A173">
        <v>171</v>
      </c>
      <c r="B173">
        <v>20572729.74766834</v>
      </c>
      <c r="C173">
        <v>11479137.83320751</v>
      </c>
    </row>
    <row r="174" spans="1:3">
      <c r="A174">
        <v>172</v>
      </c>
      <c r="B174">
        <v>20489546.61150116</v>
      </c>
      <c r="C174">
        <v>11479137.83320751</v>
      </c>
    </row>
    <row r="175" spans="1:3">
      <c r="A175">
        <v>173</v>
      </c>
      <c r="B175">
        <v>20392508.52939595</v>
      </c>
      <c r="C175">
        <v>11479137.83320751</v>
      </c>
    </row>
    <row r="176" spans="1:3">
      <c r="A176">
        <v>174</v>
      </c>
      <c r="B176">
        <v>20346668.16310674</v>
      </c>
      <c r="C176">
        <v>11479137.83320751</v>
      </c>
    </row>
    <row r="177" spans="1:3">
      <c r="A177">
        <v>175</v>
      </c>
      <c r="B177">
        <v>20299505.6273687</v>
      </c>
      <c r="C177">
        <v>11479137.83320751</v>
      </c>
    </row>
    <row r="178" spans="1:3">
      <c r="A178">
        <v>176</v>
      </c>
      <c r="B178">
        <v>20244319.79546098</v>
      </c>
      <c r="C178">
        <v>11479137.83320751</v>
      </c>
    </row>
    <row r="179" spans="1:3">
      <c r="A179">
        <v>177</v>
      </c>
      <c r="B179">
        <v>20166887.93323836</v>
      </c>
      <c r="C179">
        <v>11479137.83320751</v>
      </c>
    </row>
    <row r="180" spans="1:3">
      <c r="A180">
        <v>178</v>
      </c>
      <c r="B180">
        <v>20104118.82000199</v>
      </c>
      <c r="C180">
        <v>11479137.83320751</v>
      </c>
    </row>
    <row r="181" spans="1:3">
      <c r="A181">
        <v>179</v>
      </c>
      <c r="B181">
        <v>20017670.69079451</v>
      </c>
      <c r="C181">
        <v>11479137.83320751</v>
      </c>
    </row>
    <row r="182" spans="1:3">
      <c r="A182">
        <v>180</v>
      </c>
      <c r="B182">
        <v>19967776.4384478</v>
      </c>
      <c r="C182">
        <v>11479137.83320751</v>
      </c>
    </row>
    <row r="183" spans="1:3">
      <c r="A183">
        <v>181</v>
      </c>
      <c r="B183">
        <v>19912144.87487194</v>
      </c>
      <c r="C183">
        <v>11479137.83320751</v>
      </c>
    </row>
    <row r="184" spans="1:3">
      <c r="A184">
        <v>182</v>
      </c>
      <c r="B184">
        <v>19839044.95808617</v>
      </c>
      <c r="C184">
        <v>11479137.83320751</v>
      </c>
    </row>
    <row r="185" spans="1:3">
      <c r="A185">
        <v>183</v>
      </c>
      <c r="B185">
        <v>19768881.89321364</v>
      </c>
      <c r="C185">
        <v>11479137.83320751</v>
      </c>
    </row>
    <row r="186" spans="1:3">
      <c r="A186">
        <v>184</v>
      </c>
      <c r="B186">
        <v>19704717.63580373</v>
      </c>
      <c r="C186">
        <v>11479137.83320751</v>
      </c>
    </row>
    <row r="187" spans="1:3">
      <c r="A187">
        <v>185</v>
      </c>
      <c r="B187">
        <v>19630808.83089783</v>
      </c>
      <c r="C187">
        <v>11479137.83320751</v>
      </c>
    </row>
    <row r="188" spans="1:3">
      <c r="A188">
        <v>186</v>
      </c>
      <c r="B188">
        <v>19572193.60605372</v>
      </c>
      <c r="C188">
        <v>11479137.83320751</v>
      </c>
    </row>
    <row r="189" spans="1:3">
      <c r="A189">
        <v>187</v>
      </c>
      <c r="B189">
        <v>19526076.60466599</v>
      </c>
      <c r="C189">
        <v>11479137.83320751</v>
      </c>
    </row>
    <row r="190" spans="1:3">
      <c r="A190">
        <v>188</v>
      </c>
      <c r="B190">
        <v>19447125.34507974</v>
      </c>
      <c r="C190">
        <v>11479137.83320751</v>
      </c>
    </row>
    <row r="191" spans="1:3">
      <c r="A191">
        <v>189</v>
      </c>
      <c r="B191">
        <v>19401785.15247467</v>
      </c>
      <c r="C191">
        <v>11479137.83320751</v>
      </c>
    </row>
    <row r="192" spans="1:3">
      <c r="A192">
        <v>190</v>
      </c>
      <c r="B192">
        <v>19357389.4306564</v>
      </c>
      <c r="C192">
        <v>11479137.83320751</v>
      </c>
    </row>
    <row r="193" spans="1:3">
      <c r="A193">
        <v>191</v>
      </c>
      <c r="B193">
        <v>19302639.13364486</v>
      </c>
      <c r="C193">
        <v>11479137.83320751</v>
      </c>
    </row>
    <row r="194" spans="1:3">
      <c r="A194">
        <v>192</v>
      </c>
      <c r="B194">
        <v>19241211.13740922</v>
      </c>
      <c r="C194">
        <v>11479137.83320751</v>
      </c>
    </row>
    <row r="195" spans="1:3">
      <c r="A195">
        <v>193</v>
      </c>
      <c r="B195">
        <v>19174514.10714509</v>
      </c>
      <c r="C195">
        <v>11479137.83320751</v>
      </c>
    </row>
    <row r="196" spans="1:3">
      <c r="A196">
        <v>194</v>
      </c>
      <c r="B196">
        <v>19120024.54911326</v>
      </c>
      <c r="C196">
        <v>11479137.83320751</v>
      </c>
    </row>
    <row r="197" spans="1:3">
      <c r="A197">
        <v>195</v>
      </c>
      <c r="B197">
        <v>19056494.09603866</v>
      </c>
      <c r="C197">
        <v>11479137.83320751</v>
      </c>
    </row>
    <row r="198" spans="1:3">
      <c r="A198">
        <v>196</v>
      </c>
      <c r="B198">
        <v>19016346.68975789</v>
      </c>
      <c r="C198">
        <v>11479137.83320751</v>
      </c>
    </row>
    <row r="199" spans="1:3">
      <c r="A199">
        <v>197</v>
      </c>
      <c r="B199">
        <v>18978641.75614549</v>
      </c>
      <c r="C199">
        <v>11479137.83320751</v>
      </c>
    </row>
    <row r="200" spans="1:3">
      <c r="A200">
        <v>198</v>
      </c>
      <c r="B200">
        <v>18918013.9022649</v>
      </c>
      <c r="C200">
        <v>11479137.83320751</v>
      </c>
    </row>
    <row r="201" spans="1:3">
      <c r="A201">
        <v>199</v>
      </c>
      <c r="B201">
        <v>18854490.50689663</v>
      </c>
      <c r="C201">
        <v>11479137.83320751</v>
      </c>
    </row>
    <row r="202" spans="1:3">
      <c r="A202">
        <v>200</v>
      </c>
      <c r="B202">
        <v>18800131.91772179</v>
      </c>
      <c r="C202">
        <v>11479137.83320751</v>
      </c>
    </row>
    <row r="203" spans="1:3">
      <c r="A203">
        <v>201</v>
      </c>
      <c r="B203">
        <v>18743855.69624273</v>
      </c>
      <c r="C203">
        <v>11479137.83320751</v>
      </c>
    </row>
    <row r="204" spans="1:3">
      <c r="A204">
        <v>202</v>
      </c>
      <c r="B204">
        <v>18703816.34317384</v>
      </c>
      <c r="C204">
        <v>11479137.83320751</v>
      </c>
    </row>
    <row r="205" spans="1:3">
      <c r="A205">
        <v>203</v>
      </c>
      <c r="B205">
        <v>18638937.61472806</v>
      </c>
      <c r="C205">
        <v>11479137.83320751</v>
      </c>
    </row>
    <row r="206" spans="1:3">
      <c r="A206">
        <v>204</v>
      </c>
      <c r="B206">
        <v>18592734.55904328</v>
      </c>
      <c r="C206">
        <v>11479137.83320751</v>
      </c>
    </row>
    <row r="207" spans="1:3">
      <c r="A207">
        <v>205</v>
      </c>
      <c r="B207">
        <v>18547439.52567646</v>
      </c>
      <c r="C207">
        <v>11479137.83320751</v>
      </c>
    </row>
    <row r="208" spans="1:3">
      <c r="A208">
        <v>206</v>
      </c>
      <c r="B208">
        <v>18507399.27394745</v>
      </c>
      <c r="C208">
        <v>11479137.83320751</v>
      </c>
    </row>
    <row r="209" spans="1:3">
      <c r="A209">
        <v>207</v>
      </c>
      <c r="B209">
        <v>18465524.2448371</v>
      </c>
      <c r="C209">
        <v>11479137.83320751</v>
      </c>
    </row>
    <row r="210" spans="1:3">
      <c r="A210">
        <v>208</v>
      </c>
      <c r="B210">
        <v>18419238.67166113</v>
      </c>
      <c r="C210">
        <v>11479137.83320751</v>
      </c>
    </row>
    <row r="211" spans="1:3">
      <c r="A211">
        <v>209</v>
      </c>
      <c r="B211">
        <v>18362203.22510401</v>
      </c>
      <c r="C211">
        <v>11479137.83320751</v>
      </c>
    </row>
    <row r="212" spans="1:3">
      <c r="A212">
        <v>210</v>
      </c>
      <c r="B212">
        <v>18313767.78836577</v>
      </c>
      <c r="C212">
        <v>11479137.83320751</v>
      </c>
    </row>
    <row r="213" spans="1:3">
      <c r="A213">
        <v>211</v>
      </c>
      <c r="B213">
        <v>18262898.87177819</v>
      </c>
      <c r="C213">
        <v>11479137.83320751</v>
      </c>
    </row>
    <row r="214" spans="1:3">
      <c r="A214">
        <v>212</v>
      </c>
      <c r="B214">
        <v>18222200.52946687</v>
      </c>
      <c r="C214">
        <v>11479137.83320751</v>
      </c>
    </row>
    <row r="215" spans="1:3">
      <c r="A215">
        <v>213</v>
      </c>
      <c r="B215">
        <v>18171372.79359559</v>
      </c>
      <c r="C215">
        <v>11479137.83320751</v>
      </c>
    </row>
    <row r="216" spans="1:3">
      <c r="A216">
        <v>214</v>
      </c>
      <c r="B216">
        <v>18123532.7040754</v>
      </c>
      <c r="C216">
        <v>11479137.83320751</v>
      </c>
    </row>
    <row r="217" spans="1:3">
      <c r="A217">
        <v>215</v>
      </c>
      <c r="B217">
        <v>18081256.11626298</v>
      </c>
      <c r="C217">
        <v>11479137.83320751</v>
      </c>
    </row>
    <row r="218" spans="1:3">
      <c r="A218">
        <v>216</v>
      </c>
      <c r="B218">
        <v>18031004.01042451</v>
      </c>
      <c r="C218">
        <v>11479137.83320751</v>
      </c>
    </row>
    <row r="219" spans="1:3">
      <c r="A219">
        <v>217</v>
      </c>
      <c r="B219">
        <v>18002447.42902943</v>
      </c>
      <c r="C219">
        <v>11479137.83320751</v>
      </c>
    </row>
    <row r="220" spans="1:3">
      <c r="A220">
        <v>218</v>
      </c>
      <c r="B220">
        <v>17948713.33439437</v>
      </c>
      <c r="C220">
        <v>11479137.83320751</v>
      </c>
    </row>
    <row r="221" spans="1:3">
      <c r="A221">
        <v>219</v>
      </c>
      <c r="B221">
        <v>17919923.6773618</v>
      </c>
      <c r="C221">
        <v>11479137.83320751</v>
      </c>
    </row>
    <row r="222" spans="1:3">
      <c r="A222">
        <v>220</v>
      </c>
      <c r="B222">
        <v>17887887.02985676</v>
      </c>
      <c r="C222">
        <v>11479137.83320751</v>
      </c>
    </row>
    <row r="223" spans="1:3">
      <c r="A223">
        <v>221</v>
      </c>
      <c r="B223">
        <v>17851524.98547247</v>
      </c>
      <c r="C223">
        <v>11479137.83320751</v>
      </c>
    </row>
    <row r="224" spans="1:3">
      <c r="A224">
        <v>222</v>
      </c>
      <c r="B224">
        <v>17816316.32644038</v>
      </c>
      <c r="C224">
        <v>11479137.83320751</v>
      </c>
    </row>
    <row r="225" spans="1:3">
      <c r="A225">
        <v>223</v>
      </c>
      <c r="B225">
        <v>17775516.71263946</v>
      </c>
      <c r="C225">
        <v>11479137.83320751</v>
      </c>
    </row>
    <row r="226" spans="1:3">
      <c r="A226">
        <v>224</v>
      </c>
      <c r="B226">
        <v>17731164.6140454</v>
      </c>
      <c r="C226">
        <v>11479137.83320751</v>
      </c>
    </row>
    <row r="227" spans="1:3">
      <c r="A227">
        <v>225</v>
      </c>
      <c r="B227">
        <v>17683369.06956285</v>
      </c>
      <c r="C227">
        <v>11479137.83320751</v>
      </c>
    </row>
    <row r="228" spans="1:3">
      <c r="A228">
        <v>226</v>
      </c>
      <c r="B228">
        <v>17639316.14880854</v>
      </c>
      <c r="C228">
        <v>11479137.83320751</v>
      </c>
    </row>
    <row r="229" spans="1:3">
      <c r="A229">
        <v>227</v>
      </c>
      <c r="B229">
        <v>17610819.03367045</v>
      </c>
      <c r="C229">
        <v>11479137.83320751</v>
      </c>
    </row>
    <row r="230" spans="1:3">
      <c r="A230">
        <v>228</v>
      </c>
      <c r="B230">
        <v>17568428.08337404</v>
      </c>
      <c r="C230">
        <v>11479137.83320751</v>
      </c>
    </row>
    <row r="231" spans="1:3">
      <c r="A231">
        <v>229</v>
      </c>
      <c r="B231">
        <v>17524817.91991832</v>
      </c>
      <c r="C231">
        <v>11479137.83320751</v>
      </c>
    </row>
    <row r="232" spans="1:3">
      <c r="A232">
        <v>230</v>
      </c>
      <c r="B232">
        <v>17487632.17988852</v>
      </c>
      <c r="C232">
        <v>11479137.83320751</v>
      </c>
    </row>
    <row r="233" spans="1:3">
      <c r="A233">
        <v>231</v>
      </c>
      <c r="B233">
        <v>17449067.30583217</v>
      </c>
      <c r="C233">
        <v>11479137.83320751</v>
      </c>
    </row>
    <row r="234" spans="1:3">
      <c r="A234">
        <v>232</v>
      </c>
      <c r="B234">
        <v>17422503.36427502</v>
      </c>
      <c r="C234">
        <v>11479137.83320751</v>
      </c>
    </row>
    <row r="235" spans="1:3">
      <c r="A235">
        <v>233</v>
      </c>
      <c r="B235">
        <v>17377124.48197655</v>
      </c>
      <c r="C235">
        <v>11479137.83320751</v>
      </c>
    </row>
    <row r="236" spans="1:3">
      <c r="A236">
        <v>234</v>
      </c>
      <c r="B236">
        <v>17351479.99494592</v>
      </c>
      <c r="C236">
        <v>11479137.83320751</v>
      </c>
    </row>
    <row r="237" spans="1:3">
      <c r="A237">
        <v>235</v>
      </c>
      <c r="B237">
        <v>17325633.75351211</v>
      </c>
      <c r="C237">
        <v>11479137.83320751</v>
      </c>
    </row>
    <row r="238" spans="1:3">
      <c r="A238">
        <v>236</v>
      </c>
      <c r="B238">
        <v>17289986.22727349</v>
      </c>
      <c r="C238">
        <v>11479137.83320751</v>
      </c>
    </row>
    <row r="239" spans="1:3">
      <c r="A239">
        <v>237</v>
      </c>
      <c r="B239">
        <v>17254569.88225585</v>
      </c>
      <c r="C239">
        <v>11479137.83320751</v>
      </c>
    </row>
    <row r="240" spans="1:3">
      <c r="A240">
        <v>238</v>
      </c>
      <c r="B240">
        <v>17223150.26758859</v>
      </c>
      <c r="C240">
        <v>11479137.83320751</v>
      </c>
    </row>
    <row r="241" spans="1:3">
      <c r="A241">
        <v>239</v>
      </c>
      <c r="B241">
        <v>17190859.91658542</v>
      </c>
      <c r="C241">
        <v>11479137.83320751</v>
      </c>
    </row>
    <row r="242" spans="1:3">
      <c r="A242">
        <v>240</v>
      </c>
      <c r="B242">
        <v>17156684.58955875</v>
      </c>
      <c r="C242">
        <v>11479137.83320751</v>
      </c>
    </row>
    <row r="243" spans="1:3">
      <c r="A243">
        <v>241</v>
      </c>
      <c r="B243">
        <v>17114611.56832526</v>
      </c>
      <c r="C243">
        <v>11479137.83320751</v>
      </c>
    </row>
    <row r="244" spans="1:3">
      <c r="A244">
        <v>242</v>
      </c>
      <c r="B244">
        <v>17091169.82428568</v>
      </c>
      <c r="C244">
        <v>11479137.83320751</v>
      </c>
    </row>
    <row r="245" spans="1:3">
      <c r="A245">
        <v>243</v>
      </c>
      <c r="B245">
        <v>17061371.82107396</v>
      </c>
      <c r="C245">
        <v>11479137.83320751</v>
      </c>
    </row>
    <row r="246" spans="1:3">
      <c r="A246">
        <v>244</v>
      </c>
      <c r="B246">
        <v>17023985.00621179</v>
      </c>
      <c r="C246">
        <v>11479137.83320751</v>
      </c>
    </row>
    <row r="247" spans="1:3">
      <c r="A247">
        <v>245</v>
      </c>
      <c r="B247">
        <v>16987687.45825438</v>
      </c>
      <c r="C247">
        <v>11479137.83320751</v>
      </c>
    </row>
    <row r="248" spans="1:3">
      <c r="A248">
        <v>246</v>
      </c>
      <c r="B248">
        <v>16954609.37820512</v>
      </c>
      <c r="C248">
        <v>11479137.83320751</v>
      </c>
    </row>
    <row r="249" spans="1:3">
      <c r="A249">
        <v>247</v>
      </c>
      <c r="B249">
        <v>16916735.42437321</v>
      </c>
      <c r="C249">
        <v>11479137.83320751</v>
      </c>
    </row>
    <row r="250" spans="1:3">
      <c r="A250">
        <v>248</v>
      </c>
      <c r="B250">
        <v>16890746.95422213</v>
      </c>
      <c r="C250">
        <v>11479137.83320751</v>
      </c>
    </row>
    <row r="251" spans="1:3">
      <c r="A251">
        <v>249</v>
      </c>
      <c r="B251">
        <v>16866041.45435745</v>
      </c>
      <c r="C251">
        <v>11479137.83320751</v>
      </c>
    </row>
    <row r="252" spans="1:3">
      <c r="A252">
        <v>250</v>
      </c>
      <c r="B252">
        <v>16829142.21937246</v>
      </c>
      <c r="C252">
        <v>11479137.83320751</v>
      </c>
    </row>
    <row r="253" spans="1:3">
      <c r="A253">
        <v>251</v>
      </c>
      <c r="B253">
        <v>16801969.34877203</v>
      </c>
      <c r="C253">
        <v>11479137.83320751</v>
      </c>
    </row>
    <row r="254" spans="1:3">
      <c r="A254">
        <v>252</v>
      </c>
      <c r="B254">
        <v>16775721.05587396</v>
      </c>
      <c r="C254">
        <v>11479137.83320751</v>
      </c>
    </row>
    <row r="255" spans="1:3">
      <c r="A255">
        <v>253</v>
      </c>
      <c r="B255">
        <v>16747022.59695592</v>
      </c>
      <c r="C255">
        <v>11479137.83320751</v>
      </c>
    </row>
    <row r="256" spans="1:3">
      <c r="A256">
        <v>254</v>
      </c>
      <c r="B256">
        <v>16717033.8497944</v>
      </c>
      <c r="C256">
        <v>11479137.83320751</v>
      </c>
    </row>
    <row r="257" spans="1:3">
      <c r="A257">
        <v>255</v>
      </c>
      <c r="B257">
        <v>16689092.79342753</v>
      </c>
      <c r="C257">
        <v>11479137.83320751</v>
      </c>
    </row>
    <row r="258" spans="1:3">
      <c r="A258">
        <v>256</v>
      </c>
      <c r="B258">
        <v>16658922.98258071</v>
      </c>
      <c r="C258">
        <v>11479137.83320751</v>
      </c>
    </row>
    <row r="259" spans="1:3">
      <c r="A259">
        <v>257</v>
      </c>
      <c r="B259">
        <v>16624171.65942228</v>
      </c>
      <c r="C259">
        <v>11479137.83320751</v>
      </c>
    </row>
    <row r="260" spans="1:3">
      <c r="A260">
        <v>258</v>
      </c>
      <c r="B260">
        <v>16594432.84895053</v>
      </c>
      <c r="C260">
        <v>11479137.83320751</v>
      </c>
    </row>
    <row r="261" spans="1:3">
      <c r="A261">
        <v>259</v>
      </c>
      <c r="B261">
        <v>16572608.68591755</v>
      </c>
      <c r="C261">
        <v>11479137.83320751</v>
      </c>
    </row>
    <row r="262" spans="1:3">
      <c r="A262">
        <v>260</v>
      </c>
      <c r="B262">
        <v>16541333.16268606</v>
      </c>
      <c r="C262">
        <v>11479137.83320751</v>
      </c>
    </row>
    <row r="263" spans="1:3">
      <c r="A263">
        <v>261</v>
      </c>
      <c r="B263">
        <v>16509208.21101624</v>
      </c>
      <c r="C263">
        <v>11479137.83320751</v>
      </c>
    </row>
    <row r="264" spans="1:3">
      <c r="A264">
        <v>262</v>
      </c>
      <c r="B264">
        <v>16481271.61046116</v>
      </c>
      <c r="C264">
        <v>11479137.83320751</v>
      </c>
    </row>
    <row r="265" spans="1:3">
      <c r="A265">
        <v>263</v>
      </c>
      <c r="B265">
        <v>16452399.23106022</v>
      </c>
      <c r="C265">
        <v>11479137.83320751</v>
      </c>
    </row>
    <row r="266" spans="1:3">
      <c r="A266">
        <v>264</v>
      </c>
      <c r="B266">
        <v>16429260.01357521</v>
      </c>
      <c r="C266">
        <v>11479137.83320751</v>
      </c>
    </row>
    <row r="267" spans="1:3">
      <c r="A267">
        <v>265</v>
      </c>
      <c r="B267">
        <v>16396487.09205021</v>
      </c>
      <c r="C267">
        <v>11479137.83320751</v>
      </c>
    </row>
    <row r="268" spans="1:3">
      <c r="A268">
        <v>266</v>
      </c>
      <c r="B268">
        <v>16374197.08091363</v>
      </c>
      <c r="C268">
        <v>11479137.83320751</v>
      </c>
    </row>
    <row r="269" spans="1:3">
      <c r="A269">
        <v>267</v>
      </c>
      <c r="B269">
        <v>16351907.20388721</v>
      </c>
      <c r="C269">
        <v>11479137.83320751</v>
      </c>
    </row>
    <row r="270" spans="1:3">
      <c r="A270">
        <v>268</v>
      </c>
      <c r="B270">
        <v>16328211.0198296</v>
      </c>
      <c r="C270">
        <v>11479137.83320751</v>
      </c>
    </row>
    <row r="271" spans="1:3">
      <c r="A271">
        <v>269</v>
      </c>
      <c r="B271">
        <v>16299684.25030671</v>
      </c>
      <c r="C271">
        <v>11479137.83320751</v>
      </c>
    </row>
    <row r="272" spans="1:3">
      <c r="A272">
        <v>270</v>
      </c>
      <c r="B272">
        <v>16272024.24063835</v>
      </c>
      <c r="C272">
        <v>11479137.83320751</v>
      </c>
    </row>
    <row r="273" spans="1:3">
      <c r="A273">
        <v>271</v>
      </c>
      <c r="B273">
        <v>16247977.00152851</v>
      </c>
      <c r="C273">
        <v>11479137.83320751</v>
      </c>
    </row>
    <row r="274" spans="1:3">
      <c r="A274">
        <v>272</v>
      </c>
      <c r="B274">
        <v>16224252.42135708</v>
      </c>
      <c r="C274">
        <v>11479137.83320751</v>
      </c>
    </row>
    <row r="275" spans="1:3">
      <c r="A275">
        <v>273</v>
      </c>
      <c r="B275">
        <v>16193973.28810154</v>
      </c>
      <c r="C275">
        <v>11479137.83320751</v>
      </c>
    </row>
    <row r="276" spans="1:3">
      <c r="A276">
        <v>274</v>
      </c>
      <c r="B276">
        <v>16179948.13046323</v>
      </c>
      <c r="C276">
        <v>11479137.83320751</v>
      </c>
    </row>
    <row r="277" spans="1:3">
      <c r="A277">
        <v>275</v>
      </c>
      <c r="B277">
        <v>16157880.7824252</v>
      </c>
      <c r="C277">
        <v>11479137.83320751</v>
      </c>
    </row>
    <row r="278" spans="1:3">
      <c r="A278">
        <v>276</v>
      </c>
      <c r="B278">
        <v>16130304.58896084</v>
      </c>
      <c r="C278">
        <v>11479137.83320751</v>
      </c>
    </row>
    <row r="279" spans="1:3">
      <c r="A279">
        <v>277</v>
      </c>
      <c r="B279">
        <v>16103549.71777365</v>
      </c>
      <c r="C279">
        <v>11479137.83320751</v>
      </c>
    </row>
    <row r="280" spans="1:3">
      <c r="A280">
        <v>278</v>
      </c>
      <c r="B280">
        <v>16079665.3213202</v>
      </c>
      <c r="C280">
        <v>11479137.83320751</v>
      </c>
    </row>
    <row r="281" spans="1:3">
      <c r="A281">
        <v>279</v>
      </c>
      <c r="B281">
        <v>16052360.44524996</v>
      </c>
      <c r="C281">
        <v>11479137.83320751</v>
      </c>
    </row>
    <row r="282" spans="1:3">
      <c r="A282">
        <v>280</v>
      </c>
      <c r="B282">
        <v>16031981.59489245</v>
      </c>
      <c r="C282">
        <v>11479137.83320751</v>
      </c>
    </row>
    <row r="283" spans="1:3">
      <c r="A283">
        <v>281</v>
      </c>
      <c r="B283">
        <v>16003964.8745045</v>
      </c>
      <c r="C283">
        <v>11479137.83320751</v>
      </c>
    </row>
    <row r="284" spans="1:3">
      <c r="A284">
        <v>282</v>
      </c>
      <c r="B284">
        <v>15981632.3486411</v>
      </c>
      <c r="C284">
        <v>11479137.83320751</v>
      </c>
    </row>
    <row r="285" spans="1:3">
      <c r="A285">
        <v>283</v>
      </c>
      <c r="B285">
        <v>15957691.3124178</v>
      </c>
      <c r="C285">
        <v>11479137.83320751</v>
      </c>
    </row>
    <row r="286" spans="1:3">
      <c r="A286">
        <v>284</v>
      </c>
      <c r="B286">
        <v>15934400.82223163</v>
      </c>
      <c r="C286">
        <v>11479137.83320751</v>
      </c>
    </row>
    <row r="287" spans="1:3">
      <c r="A287">
        <v>285</v>
      </c>
      <c r="B287">
        <v>15909906.9638016</v>
      </c>
      <c r="C287">
        <v>11479137.83320751</v>
      </c>
    </row>
    <row r="288" spans="1:3">
      <c r="A288">
        <v>286</v>
      </c>
      <c r="B288">
        <v>15885642.25016182</v>
      </c>
      <c r="C288">
        <v>11479137.83320751</v>
      </c>
    </row>
    <row r="289" spans="1:3">
      <c r="A289">
        <v>287</v>
      </c>
      <c r="B289">
        <v>15863853.68609395</v>
      </c>
      <c r="C289">
        <v>11479137.83320751</v>
      </c>
    </row>
    <row r="290" spans="1:3">
      <c r="A290">
        <v>288</v>
      </c>
      <c r="B290">
        <v>15841618.71890494</v>
      </c>
      <c r="C290">
        <v>11479137.83320751</v>
      </c>
    </row>
    <row r="291" spans="1:3">
      <c r="A291">
        <v>289</v>
      </c>
      <c r="B291">
        <v>15818016.72973008</v>
      </c>
      <c r="C291">
        <v>11479137.83320751</v>
      </c>
    </row>
    <row r="292" spans="1:3">
      <c r="A292">
        <v>290</v>
      </c>
      <c r="B292">
        <v>15799593.96355432</v>
      </c>
      <c r="C292">
        <v>11479137.83320751</v>
      </c>
    </row>
    <row r="293" spans="1:3">
      <c r="A293">
        <v>291</v>
      </c>
      <c r="B293">
        <v>15775121.15100643</v>
      </c>
      <c r="C293">
        <v>11479137.83320751</v>
      </c>
    </row>
    <row r="294" spans="1:3">
      <c r="A294">
        <v>292</v>
      </c>
      <c r="B294">
        <v>15750425.12790469</v>
      </c>
      <c r="C294">
        <v>11479137.83320751</v>
      </c>
    </row>
    <row r="295" spans="1:3">
      <c r="A295">
        <v>293</v>
      </c>
      <c r="B295">
        <v>15728783.25972094</v>
      </c>
      <c r="C295">
        <v>11479137.83320751</v>
      </c>
    </row>
    <row r="296" spans="1:3">
      <c r="A296">
        <v>294</v>
      </c>
      <c r="B296">
        <v>15706167.3588275</v>
      </c>
      <c r="C296">
        <v>11479137.83320751</v>
      </c>
    </row>
    <row r="297" spans="1:3">
      <c r="A297">
        <v>295</v>
      </c>
      <c r="B297">
        <v>15688476.81755634</v>
      </c>
      <c r="C297">
        <v>11479137.83320751</v>
      </c>
    </row>
    <row r="298" spans="1:3">
      <c r="A298">
        <v>296</v>
      </c>
      <c r="B298">
        <v>15664251.27534349</v>
      </c>
      <c r="C298">
        <v>11479137.83320751</v>
      </c>
    </row>
    <row r="299" spans="1:3">
      <c r="A299">
        <v>297</v>
      </c>
      <c r="B299">
        <v>15644270.63066957</v>
      </c>
      <c r="C299">
        <v>11479137.83320751</v>
      </c>
    </row>
    <row r="300" spans="1:3">
      <c r="A300">
        <v>298</v>
      </c>
      <c r="B300">
        <v>15624026.34524809</v>
      </c>
      <c r="C300">
        <v>11479137.83320751</v>
      </c>
    </row>
    <row r="301" spans="1:3">
      <c r="A301">
        <v>299</v>
      </c>
      <c r="B301">
        <v>15603348.56365251</v>
      </c>
      <c r="C301">
        <v>11479137.83320751</v>
      </c>
    </row>
    <row r="302" spans="1:3">
      <c r="A302">
        <v>300</v>
      </c>
      <c r="B302">
        <v>15580291.94529274</v>
      </c>
      <c r="C302">
        <v>11479137.83320751</v>
      </c>
    </row>
    <row r="303" spans="1:3">
      <c r="A303">
        <v>301</v>
      </c>
      <c r="B303">
        <v>15557959.15745723</v>
      </c>
      <c r="C303">
        <v>11479137.83320751</v>
      </c>
    </row>
    <row r="304" spans="1:3">
      <c r="A304">
        <v>302</v>
      </c>
      <c r="B304">
        <v>15538347.27590096</v>
      </c>
      <c r="C304">
        <v>11479137.83320751</v>
      </c>
    </row>
    <row r="305" spans="1:3">
      <c r="A305">
        <v>303</v>
      </c>
      <c r="B305">
        <v>15519328.12829202</v>
      </c>
      <c r="C305">
        <v>11479137.83320751</v>
      </c>
    </row>
    <row r="306" spans="1:3">
      <c r="A306">
        <v>304</v>
      </c>
      <c r="B306">
        <v>15498470.70475</v>
      </c>
      <c r="C306">
        <v>11479137.83320751</v>
      </c>
    </row>
    <row r="307" spans="1:3">
      <c r="A307">
        <v>305</v>
      </c>
      <c r="B307">
        <v>15481131.33071756</v>
      </c>
      <c r="C307">
        <v>11479137.83320751</v>
      </c>
    </row>
    <row r="308" spans="1:3">
      <c r="A308">
        <v>306</v>
      </c>
      <c r="B308">
        <v>15459537.10685773</v>
      </c>
      <c r="C308">
        <v>11479137.83320751</v>
      </c>
    </row>
    <row r="309" spans="1:3">
      <c r="A309">
        <v>307</v>
      </c>
      <c r="B309">
        <v>15438483.16588776</v>
      </c>
      <c r="C309">
        <v>11479137.83320751</v>
      </c>
    </row>
    <row r="310" spans="1:3">
      <c r="A310">
        <v>308</v>
      </c>
      <c r="B310">
        <v>15419985.11913474</v>
      </c>
      <c r="C310">
        <v>11479137.83320751</v>
      </c>
    </row>
    <row r="311" spans="1:3">
      <c r="A311">
        <v>309</v>
      </c>
      <c r="B311">
        <v>15399410.64616695</v>
      </c>
      <c r="C311">
        <v>11479137.83320751</v>
      </c>
    </row>
    <row r="312" spans="1:3">
      <c r="A312">
        <v>310</v>
      </c>
      <c r="B312">
        <v>15384190.57698787</v>
      </c>
      <c r="C312">
        <v>11479137.83320751</v>
      </c>
    </row>
    <row r="313" spans="1:3">
      <c r="A313">
        <v>311</v>
      </c>
      <c r="B313">
        <v>15362873.42647677</v>
      </c>
      <c r="C313">
        <v>11479137.83320751</v>
      </c>
    </row>
    <row r="314" spans="1:3">
      <c r="A314">
        <v>312</v>
      </c>
      <c r="B314">
        <v>15344879.63479895</v>
      </c>
      <c r="C314">
        <v>11479137.83320751</v>
      </c>
    </row>
    <row r="315" spans="1:3">
      <c r="A315">
        <v>313</v>
      </c>
      <c r="B315">
        <v>15325991.02335867</v>
      </c>
      <c r="C315">
        <v>11479137.83320751</v>
      </c>
    </row>
    <row r="316" spans="1:3">
      <c r="A316">
        <v>314</v>
      </c>
      <c r="B316">
        <v>15307235.95035368</v>
      </c>
      <c r="C316">
        <v>11479137.83320751</v>
      </c>
    </row>
    <row r="317" spans="1:3">
      <c r="A317">
        <v>315</v>
      </c>
      <c r="B317">
        <v>15287246.05572621</v>
      </c>
      <c r="C317">
        <v>11479137.83320751</v>
      </c>
    </row>
    <row r="318" spans="1:3">
      <c r="A318">
        <v>316</v>
      </c>
      <c r="B318">
        <v>15267555.94240285</v>
      </c>
      <c r="C318">
        <v>11479137.83320751</v>
      </c>
    </row>
    <row r="319" spans="1:3">
      <c r="A319">
        <v>317</v>
      </c>
      <c r="B319">
        <v>15249917.8580557</v>
      </c>
      <c r="C319">
        <v>11479137.83320751</v>
      </c>
    </row>
    <row r="320" spans="1:3">
      <c r="A320">
        <v>318</v>
      </c>
      <c r="B320">
        <v>15232390.03161871</v>
      </c>
      <c r="C320">
        <v>11479137.83320751</v>
      </c>
    </row>
    <row r="321" spans="1:3">
      <c r="A321">
        <v>319</v>
      </c>
      <c r="B321">
        <v>15213738.97783654</v>
      </c>
      <c r="C321">
        <v>11479137.83320751</v>
      </c>
    </row>
    <row r="322" spans="1:3">
      <c r="A322">
        <v>320</v>
      </c>
      <c r="B322">
        <v>15198756.3396071</v>
      </c>
      <c r="C322">
        <v>11479137.83320751</v>
      </c>
    </row>
    <row r="323" spans="1:3">
      <c r="A323">
        <v>321</v>
      </c>
      <c r="B323">
        <v>15179538.54372765</v>
      </c>
      <c r="C323">
        <v>11479137.83320751</v>
      </c>
    </row>
    <row r="324" spans="1:3">
      <c r="A324">
        <v>322</v>
      </c>
      <c r="B324">
        <v>15160375.71670163</v>
      </c>
      <c r="C324">
        <v>11479137.83320751</v>
      </c>
    </row>
    <row r="325" spans="1:3">
      <c r="A325">
        <v>323</v>
      </c>
      <c r="B325">
        <v>15143517.86160959</v>
      </c>
      <c r="C325">
        <v>11479137.83320751</v>
      </c>
    </row>
    <row r="326" spans="1:3">
      <c r="A326">
        <v>324</v>
      </c>
      <c r="B326">
        <v>15125542.17797961</v>
      </c>
      <c r="C326">
        <v>11479137.83320751</v>
      </c>
    </row>
    <row r="327" spans="1:3">
      <c r="A327">
        <v>325</v>
      </c>
      <c r="B327">
        <v>15111946.49255943</v>
      </c>
      <c r="C327">
        <v>11479137.83320751</v>
      </c>
    </row>
    <row r="328" spans="1:3">
      <c r="A328">
        <v>326</v>
      </c>
      <c r="B328">
        <v>15092821.52314069</v>
      </c>
      <c r="C328">
        <v>11479137.83320751</v>
      </c>
    </row>
    <row r="329" spans="1:3">
      <c r="A329">
        <v>327</v>
      </c>
      <c r="B329">
        <v>15077013.62620512</v>
      </c>
      <c r="C329">
        <v>11479137.83320751</v>
      </c>
    </row>
    <row r="330" spans="1:3">
      <c r="A330">
        <v>328</v>
      </c>
      <c r="B330">
        <v>15060629.49936942</v>
      </c>
      <c r="C330">
        <v>11479137.83320751</v>
      </c>
    </row>
    <row r="331" spans="1:3">
      <c r="A331">
        <v>329</v>
      </c>
      <c r="B331">
        <v>15044185.18278391</v>
      </c>
      <c r="C331">
        <v>11479137.83320751</v>
      </c>
    </row>
    <row r="332" spans="1:3">
      <c r="A332">
        <v>330</v>
      </c>
      <c r="B332">
        <v>15026140.52679195</v>
      </c>
      <c r="C332">
        <v>11479137.83320751</v>
      </c>
    </row>
    <row r="333" spans="1:3">
      <c r="A333">
        <v>331</v>
      </c>
      <c r="B333">
        <v>15008350.52052887</v>
      </c>
      <c r="C333">
        <v>11479137.83320751</v>
      </c>
    </row>
    <row r="334" spans="1:3">
      <c r="A334">
        <v>332</v>
      </c>
      <c r="B334">
        <v>14992367.22804239</v>
      </c>
      <c r="C334">
        <v>11479137.83320751</v>
      </c>
    </row>
    <row r="335" spans="1:3">
      <c r="A335">
        <v>333</v>
      </c>
      <c r="B335">
        <v>14976671.54651242</v>
      </c>
      <c r="C335">
        <v>11479137.83320751</v>
      </c>
    </row>
    <row r="336" spans="1:3">
      <c r="A336">
        <v>334</v>
      </c>
      <c r="B336">
        <v>14959843.40413296</v>
      </c>
      <c r="C336">
        <v>11479137.83320751</v>
      </c>
    </row>
    <row r="337" spans="1:3">
      <c r="A337">
        <v>335</v>
      </c>
      <c r="B337">
        <v>14946272.01315122</v>
      </c>
      <c r="C337">
        <v>11479137.83320751</v>
      </c>
    </row>
    <row r="338" spans="1:3">
      <c r="A338">
        <v>336</v>
      </c>
      <c r="B338">
        <v>14929048.86516686</v>
      </c>
      <c r="C338">
        <v>11479137.83320751</v>
      </c>
    </row>
    <row r="339" spans="1:3">
      <c r="A339">
        <v>337</v>
      </c>
      <c r="B339">
        <v>14911962.49451596</v>
      </c>
      <c r="C339">
        <v>11479137.83320751</v>
      </c>
    </row>
    <row r="340" spans="1:3">
      <c r="A340">
        <v>338</v>
      </c>
      <c r="B340">
        <v>14897001.12573512</v>
      </c>
      <c r="C340">
        <v>11479137.83320751</v>
      </c>
    </row>
    <row r="341" spans="1:3">
      <c r="A341">
        <v>339</v>
      </c>
      <c r="B341">
        <v>14880818.87160327</v>
      </c>
      <c r="C341">
        <v>11479137.83320751</v>
      </c>
    </row>
    <row r="342" spans="1:3">
      <c r="A342">
        <v>340</v>
      </c>
      <c r="B342">
        <v>14868562.88487766</v>
      </c>
      <c r="C342">
        <v>11479137.83320751</v>
      </c>
    </row>
    <row r="343" spans="1:3">
      <c r="A343">
        <v>341</v>
      </c>
      <c r="B343">
        <v>14851638.11944643</v>
      </c>
      <c r="C343">
        <v>11479137.83320751</v>
      </c>
    </row>
    <row r="344" spans="1:3">
      <c r="A344">
        <v>342</v>
      </c>
      <c r="B344">
        <v>14837117.34494605</v>
      </c>
      <c r="C344">
        <v>11479137.83320751</v>
      </c>
    </row>
    <row r="345" spans="1:3">
      <c r="A345">
        <v>343</v>
      </c>
      <c r="B345">
        <v>14822340.6937176</v>
      </c>
      <c r="C345">
        <v>11479137.83320751</v>
      </c>
    </row>
    <row r="346" spans="1:3">
      <c r="A346">
        <v>344</v>
      </c>
      <c r="B346">
        <v>14807397.60495278</v>
      </c>
      <c r="C346">
        <v>11479137.83320751</v>
      </c>
    </row>
    <row r="347" spans="1:3">
      <c r="A347">
        <v>345</v>
      </c>
      <c r="B347">
        <v>14791061.70798266</v>
      </c>
      <c r="C347">
        <v>11479137.83320751</v>
      </c>
    </row>
    <row r="348" spans="1:3">
      <c r="A348">
        <v>346</v>
      </c>
      <c r="B348">
        <v>14774992.99697417</v>
      </c>
      <c r="C348">
        <v>11479137.83320751</v>
      </c>
    </row>
    <row r="349" spans="1:3">
      <c r="A349">
        <v>347</v>
      </c>
      <c r="B349">
        <v>14760690.26587936</v>
      </c>
      <c r="C349">
        <v>11479137.83320751</v>
      </c>
    </row>
    <row r="350" spans="1:3">
      <c r="A350">
        <v>348</v>
      </c>
      <c r="B350">
        <v>14746769.92589985</v>
      </c>
      <c r="C350">
        <v>11479137.83320751</v>
      </c>
    </row>
    <row r="351" spans="1:3">
      <c r="A351">
        <v>349</v>
      </c>
      <c r="B351">
        <v>14731763.14056533</v>
      </c>
      <c r="C351">
        <v>11479137.83320751</v>
      </c>
    </row>
    <row r="352" spans="1:3">
      <c r="A352">
        <v>350</v>
      </c>
      <c r="B352">
        <v>14719271.06209206</v>
      </c>
      <c r="C352">
        <v>11479137.83320751</v>
      </c>
    </row>
    <row r="353" spans="1:3">
      <c r="A353">
        <v>351</v>
      </c>
      <c r="B353">
        <v>14703772.93209819</v>
      </c>
      <c r="C353">
        <v>11479137.83320751</v>
      </c>
    </row>
    <row r="354" spans="1:3">
      <c r="A354">
        <v>352</v>
      </c>
      <c r="B354">
        <v>14688504.83317935</v>
      </c>
      <c r="C354">
        <v>11479137.83320751</v>
      </c>
    </row>
    <row r="355" spans="1:3">
      <c r="A355">
        <v>353</v>
      </c>
      <c r="B355">
        <v>14674941.22596063</v>
      </c>
      <c r="C355">
        <v>11479137.83320751</v>
      </c>
    </row>
    <row r="356" spans="1:3">
      <c r="A356">
        <v>354</v>
      </c>
      <c r="B356">
        <v>14660145.2071932</v>
      </c>
      <c r="C356">
        <v>11479137.83320751</v>
      </c>
    </row>
    <row r="357" spans="1:3">
      <c r="A357">
        <v>355</v>
      </c>
      <c r="B357">
        <v>14649309.52875593</v>
      </c>
      <c r="C357">
        <v>11479137.83320751</v>
      </c>
    </row>
    <row r="358" spans="1:3">
      <c r="A358">
        <v>356</v>
      </c>
      <c r="B358">
        <v>14633737.09557289</v>
      </c>
      <c r="C358">
        <v>11479137.83320751</v>
      </c>
    </row>
    <row r="359" spans="1:3">
      <c r="A359">
        <v>357</v>
      </c>
      <c r="B359">
        <v>14620962.71799255</v>
      </c>
      <c r="C359">
        <v>11479137.83320751</v>
      </c>
    </row>
    <row r="360" spans="1:3">
      <c r="A360">
        <v>358</v>
      </c>
      <c r="B360">
        <v>14607360.90682648</v>
      </c>
      <c r="C360">
        <v>11479137.83320751</v>
      </c>
    </row>
    <row r="361" spans="1:3">
      <c r="A361">
        <v>359</v>
      </c>
      <c r="B361">
        <v>14594032.72962884</v>
      </c>
      <c r="C361">
        <v>11479137.83320751</v>
      </c>
    </row>
    <row r="362" spans="1:3">
      <c r="A362">
        <v>360</v>
      </c>
      <c r="B362">
        <v>14579716.52155499</v>
      </c>
      <c r="C362">
        <v>11479137.83320751</v>
      </c>
    </row>
    <row r="363" spans="1:3">
      <c r="A363">
        <v>361</v>
      </c>
      <c r="B363">
        <v>14565389.67157733</v>
      </c>
      <c r="C363">
        <v>11479137.83320751</v>
      </c>
    </row>
    <row r="364" spans="1:3">
      <c r="A364">
        <v>362</v>
      </c>
      <c r="B364">
        <v>14552264.80095766</v>
      </c>
      <c r="C364">
        <v>11479137.83320751</v>
      </c>
    </row>
    <row r="365" spans="1:3">
      <c r="A365">
        <v>363</v>
      </c>
      <c r="B365">
        <v>14539167.90269497</v>
      </c>
      <c r="C365">
        <v>11479137.83320751</v>
      </c>
    </row>
    <row r="366" spans="1:3">
      <c r="A366">
        <v>364</v>
      </c>
      <c r="B366">
        <v>14525376.40780649</v>
      </c>
      <c r="C366">
        <v>11479137.83320751</v>
      </c>
    </row>
    <row r="367" spans="1:3">
      <c r="A367">
        <v>365</v>
      </c>
      <c r="B367">
        <v>14514728.60528652</v>
      </c>
      <c r="C367">
        <v>11479137.83320751</v>
      </c>
    </row>
    <row r="368" spans="1:3">
      <c r="A368">
        <v>366</v>
      </c>
      <c r="B368">
        <v>14500751.42085487</v>
      </c>
      <c r="C368">
        <v>11479137.83320751</v>
      </c>
    </row>
    <row r="369" spans="1:3">
      <c r="A369">
        <v>367</v>
      </c>
      <c r="B369">
        <v>14486558.80597926</v>
      </c>
      <c r="C369">
        <v>11479137.83320751</v>
      </c>
    </row>
    <row r="370" spans="1:3">
      <c r="A370">
        <v>368</v>
      </c>
      <c r="B370">
        <v>14474155.47241275</v>
      </c>
      <c r="C370">
        <v>11479137.83320751</v>
      </c>
    </row>
    <row r="371" spans="1:3">
      <c r="A371">
        <v>369</v>
      </c>
      <c r="B371">
        <v>14461161.7038724</v>
      </c>
      <c r="C371">
        <v>11479137.83320751</v>
      </c>
    </row>
    <row r="372" spans="1:3">
      <c r="A372">
        <v>370</v>
      </c>
      <c r="B372">
        <v>14451008.07504066</v>
      </c>
      <c r="C372">
        <v>11479137.83320751</v>
      </c>
    </row>
    <row r="373" spans="1:3">
      <c r="A373">
        <v>371</v>
      </c>
      <c r="B373">
        <v>14437315.95270777</v>
      </c>
      <c r="C373">
        <v>11479137.83320751</v>
      </c>
    </row>
    <row r="374" spans="1:3">
      <c r="A374">
        <v>372</v>
      </c>
      <c r="B374">
        <v>14425320.76595965</v>
      </c>
      <c r="C374">
        <v>11479137.83320751</v>
      </c>
    </row>
    <row r="375" spans="1:3">
      <c r="A375">
        <v>373</v>
      </c>
      <c r="B375">
        <v>14413613.77024354</v>
      </c>
      <c r="C375">
        <v>11479137.83320751</v>
      </c>
    </row>
    <row r="376" spans="1:3">
      <c r="A376">
        <v>374</v>
      </c>
      <c r="B376">
        <v>14401522.96222333</v>
      </c>
      <c r="C376">
        <v>11479137.83320751</v>
      </c>
    </row>
    <row r="377" spans="1:3">
      <c r="A377">
        <v>375</v>
      </c>
      <c r="B377">
        <v>14387905.92707428</v>
      </c>
      <c r="C377">
        <v>11479137.83320751</v>
      </c>
    </row>
    <row r="378" spans="1:3">
      <c r="A378">
        <v>376</v>
      </c>
      <c r="B378">
        <v>14374550.03967637</v>
      </c>
      <c r="C378">
        <v>11479137.83320751</v>
      </c>
    </row>
    <row r="379" spans="1:3">
      <c r="A379">
        <v>377</v>
      </c>
      <c r="B379">
        <v>14362799.21430418</v>
      </c>
      <c r="C379">
        <v>11479137.83320751</v>
      </c>
    </row>
    <row r="380" spans="1:3">
      <c r="A380">
        <v>378</v>
      </c>
      <c r="B380">
        <v>14351658.60911586</v>
      </c>
      <c r="C380">
        <v>11479137.83320751</v>
      </c>
    </row>
    <row r="381" spans="1:3">
      <c r="A381">
        <v>379</v>
      </c>
      <c r="B381">
        <v>14339447.26891544</v>
      </c>
      <c r="C381">
        <v>11479137.83320751</v>
      </c>
    </row>
    <row r="382" spans="1:3">
      <c r="A382">
        <v>380</v>
      </c>
      <c r="B382">
        <v>14328856.13035314</v>
      </c>
      <c r="C382">
        <v>11479137.83320751</v>
      </c>
    </row>
    <row r="383" spans="1:3">
      <c r="A383">
        <v>381</v>
      </c>
      <c r="B383">
        <v>14316160.09392854</v>
      </c>
      <c r="C383">
        <v>11479137.83320751</v>
      </c>
    </row>
    <row r="384" spans="1:3">
      <c r="A384">
        <v>382</v>
      </c>
      <c r="B384">
        <v>14303861.19808185</v>
      </c>
      <c r="C384">
        <v>11479137.83320751</v>
      </c>
    </row>
    <row r="385" spans="1:3">
      <c r="A385">
        <v>383</v>
      </c>
      <c r="B385">
        <v>14292834.52825319</v>
      </c>
      <c r="C385">
        <v>11479137.83320751</v>
      </c>
    </row>
    <row r="386" spans="1:3">
      <c r="A386">
        <v>384</v>
      </c>
      <c r="B386">
        <v>14280443.06380717</v>
      </c>
      <c r="C386">
        <v>11479137.83320751</v>
      </c>
    </row>
    <row r="387" spans="1:3">
      <c r="A387">
        <v>385</v>
      </c>
      <c r="B387">
        <v>14271722.43447754</v>
      </c>
      <c r="C387">
        <v>11479137.83320751</v>
      </c>
    </row>
    <row r="388" spans="1:3">
      <c r="A388">
        <v>386</v>
      </c>
      <c r="B388">
        <v>14258797.27763345</v>
      </c>
      <c r="C388">
        <v>11479137.83320751</v>
      </c>
    </row>
    <row r="389" spans="1:3">
      <c r="A389">
        <v>387</v>
      </c>
      <c r="B389">
        <v>14248340.22889858</v>
      </c>
      <c r="C389">
        <v>11479137.83320751</v>
      </c>
    </row>
    <row r="390" spans="1:3">
      <c r="A390">
        <v>388</v>
      </c>
      <c r="B390">
        <v>14236796.38965672</v>
      </c>
      <c r="C390">
        <v>11479137.83320751</v>
      </c>
    </row>
    <row r="391" spans="1:3">
      <c r="A391">
        <v>389</v>
      </c>
      <c r="B391">
        <v>14225799.80281235</v>
      </c>
      <c r="C391">
        <v>11479137.83320751</v>
      </c>
    </row>
    <row r="392" spans="1:3">
      <c r="A392">
        <v>390</v>
      </c>
      <c r="B392">
        <v>14214338.02957527</v>
      </c>
      <c r="C392">
        <v>11479137.83320751</v>
      </c>
    </row>
    <row r="393" spans="1:3">
      <c r="A393">
        <v>391</v>
      </c>
      <c r="B393">
        <v>14202700.44910075</v>
      </c>
      <c r="C393">
        <v>11479137.83320751</v>
      </c>
    </row>
    <row r="394" spans="1:3">
      <c r="A394">
        <v>392</v>
      </c>
      <c r="B394">
        <v>14191816.61028687</v>
      </c>
      <c r="C394">
        <v>11479137.83320751</v>
      </c>
    </row>
    <row r="395" spans="1:3">
      <c r="A395">
        <v>393</v>
      </c>
      <c r="B395">
        <v>14180729.07099275</v>
      </c>
      <c r="C395">
        <v>11479137.83320751</v>
      </c>
    </row>
    <row r="396" spans="1:3">
      <c r="A396">
        <v>394</v>
      </c>
      <c r="B396">
        <v>14169272.43662783</v>
      </c>
      <c r="C396">
        <v>11479137.83320751</v>
      </c>
    </row>
    <row r="397" spans="1:3">
      <c r="A397">
        <v>395</v>
      </c>
      <c r="B397">
        <v>14160950.68031163</v>
      </c>
      <c r="C397">
        <v>11479137.83320751</v>
      </c>
    </row>
    <row r="398" spans="1:3">
      <c r="A398">
        <v>396</v>
      </c>
      <c r="B398">
        <v>14149496.98240074</v>
      </c>
      <c r="C398">
        <v>11479137.83320751</v>
      </c>
    </row>
    <row r="399" spans="1:3">
      <c r="A399">
        <v>397</v>
      </c>
      <c r="B399">
        <v>14137526.5445771</v>
      </c>
      <c r="C399">
        <v>11479137.83320751</v>
      </c>
    </row>
    <row r="400" spans="1:3">
      <c r="A400">
        <v>398</v>
      </c>
      <c r="B400">
        <v>14127093.32940617</v>
      </c>
      <c r="C400">
        <v>11479137.83320751</v>
      </c>
    </row>
    <row r="401" spans="1:3">
      <c r="A401">
        <v>399</v>
      </c>
      <c r="B401">
        <v>14116573.81839325</v>
      </c>
      <c r="C401">
        <v>11479137.83320751</v>
      </c>
    </row>
    <row r="402" spans="1:3">
      <c r="A402">
        <v>400</v>
      </c>
      <c r="B402">
        <v>14108037.31346838</v>
      </c>
      <c r="C402">
        <v>11479137.83320751</v>
      </c>
    </row>
    <row r="403" spans="1:3">
      <c r="A403">
        <v>401</v>
      </c>
      <c r="B403">
        <v>14096866.31848229</v>
      </c>
      <c r="C403">
        <v>11479137.83320751</v>
      </c>
    </row>
    <row r="404" spans="1:3">
      <c r="A404">
        <v>402</v>
      </c>
      <c r="B404">
        <v>14086827.86828655</v>
      </c>
      <c r="C404">
        <v>11479137.83320751</v>
      </c>
    </row>
    <row r="405" spans="1:3">
      <c r="A405">
        <v>403</v>
      </c>
      <c r="B405">
        <v>14077553.94945465</v>
      </c>
      <c r="C405">
        <v>11479137.83320751</v>
      </c>
    </row>
    <row r="406" spans="1:3">
      <c r="A406">
        <v>404</v>
      </c>
      <c r="B406">
        <v>14067715.29833931</v>
      </c>
      <c r="C406">
        <v>11479137.83320751</v>
      </c>
    </row>
    <row r="407" spans="1:3">
      <c r="A407">
        <v>405</v>
      </c>
      <c r="B407">
        <v>14056205.5808095</v>
      </c>
      <c r="C407">
        <v>11479137.83320751</v>
      </c>
    </row>
    <row r="408" spans="1:3">
      <c r="A408">
        <v>406</v>
      </c>
      <c r="B408">
        <v>14044951.20648254</v>
      </c>
      <c r="C408">
        <v>11479137.83320751</v>
      </c>
    </row>
    <row r="409" spans="1:3">
      <c r="A409">
        <v>407</v>
      </c>
      <c r="B409">
        <v>14035200.24310526</v>
      </c>
      <c r="C409">
        <v>11479137.83320751</v>
      </c>
    </row>
    <row r="410" spans="1:3">
      <c r="A410">
        <v>408</v>
      </c>
      <c r="B410">
        <v>14026267.16067393</v>
      </c>
      <c r="C410">
        <v>11479137.83320751</v>
      </c>
    </row>
    <row r="411" spans="1:3">
      <c r="A411">
        <v>409</v>
      </c>
      <c r="B411">
        <v>14016272.93372393</v>
      </c>
      <c r="C411">
        <v>11479137.83320751</v>
      </c>
    </row>
    <row r="412" spans="1:3">
      <c r="A412">
        <v>410</v>
      </c>
      <c r="B412">
        <v>14007146.83224811</v>
      </c>
      <c r="C412">
        <v>11479137.83320751</v>
      </c>
    </row>
    <row r="413" spans="1:3">
      <c r="A413">
        <v>411</v>
      </c>
      <c r="B413">
        <v>13996645.04163435</v>
      </c>
      <c r="C413">
        <v>11479137.83320751</v>
      </c>
    </row>
    <row r="414" spans="1:3">
      <c r="A414">
        <v>412</v>
      </c>
      <c r="B414">
        <v>13986723.53466203</v>
      </c>
      <c r="C414">
        <v>11479137.83320751</v>
      </c>
    </row>
    <row r="415" spans="1:3">
      <c r="A415">
        <v>413</v>
      </c>
      <c r="B415">
        <v>13977757.30753254</v>
      </c>
      <c r="C415">
        <v>11479137.83320751</v>
      </c>
    </row>
    <row r="416" spans="1:3">
      <c r="A416">
        <v>414</v>
      </c>
      <c r="B416">
        <v>13967282.92232569</v>
      </c>
      <c r="C416">
        <v>11479137.83320751</v>
      </c>
    </row>
    <row r="417" spans="1:3">
      <c r="A417">
        <v>415</v>
      </c>
      <c r="B417">
        <v>13960281.37242332</v>
      </c>
      <c r="C417">
        <v>11479137.83320751</v>
      </c>
    </row>
    <row r="418" spans="1:3">
      <c r="A418">
        <v>416</v>
      </c>
      <c r="B418">
        <v>13949442.10819404</v>
      </c>
      <c r="C418">
        <v>11479137.83320751</v>
      </c>
    </row>
    <row r="419" spans="1:3">
      <c r="A419">
        <v>417</v>
      </c>
      <c r="B419">
        <v>13940853.97663761</v>
      </c>
      <c r="C419">
        <v>11479137.83320751</v>
      </c>
    </row>
    <row r="420" spans="1:3">
      <c r="A420">
        <v>418</v>
      </c>
      <c r="B420">
        <v>13930906.96443571</v>
      </c>
      <c r="C420">
        <v>11479137.83320751</v>
      </c>
    </row>
    <row r="421" spans="1:3">
      <c r="A421">
        <v>419</v>
      </c>
      <c r="B421">
        <v>13921735.95692483</v>
      </c>
      <c r="C421">
        <v>11479137.83320751</v>
      </c>
    </row>
    <row r="422" spans="1:3">
      <c r="A422">
        <v>420</v>
      </c>
      <c r="B422">
        <v>13912571.7749714</v>
      </c>
      <c r="C422">
        <v>11479137.83320751</v>
      </c>
    </row>
    <row r="423" spans="1:3">
      <c r="A423">
        <v>421</v>
      </c>
      <c r="B423">
        <v>13903126.78370632</v>
      </c>
      <c r="C423">
        <v>11479137.83320751</v>
      </c>
    </row>
    <row r="424" spans="1:3">
      <c r="A424">
        <v>422</v>
      </c>
      <c r="B424">
        <v>13894078.89045352</v>
      </c>
      <c r="C424">
        <v>11479137.83320751</v>
      </c>
    </row>
    <row r="425" spans="1:3">
      <c r="A425">
        <v>423</v>
      </c>
      <c r="B425">
        <v>13884605.39082152</v>
      </c>
      <c r="C425">
        <v>11479137.83320751</v>
      </c>
    </row>
    <row r="426" spans="1:3">
      <c r="A426">
        <v>424</v>
      </c>
      <c r="B426">
        <v>13875020.28247748</v>
      </c>
      <c r="C426">
        <v>11479137.83320751</v>
      </c>
    </row>
    <row r="427" spans="1:3">
      <c r="A427">
        <v>425</v>
      </c>
      <c r="B427">
        <v>13868619.90350306</v>
      </c>
      <c r="C427">
        <v>11479137.83320751</v>
      </c>
    </row>
    <row r="428" spans="1:3">
      <c r="A428">
        <v>426</v>
      </c>
      <c r="B428">
        <v>13859224.26625497</v>
      </c>
      <c r="C428">
        <v>11479137.83320751</v>
      </c>
    </row>
    <row r="429" spans="1:3">
      <c r="A429">
        <v>427</v>
      </c>
      <c r="B429">
        <v>13849041.64452786</v>
      </c>
      <c r="C429">
        <v>11479137.83320751</v>
      </c>
    </row>
    <row r="430" spans="1:3">
      <c r="A430">
        <v>428</v>
      </c>
      <c r="B430">
        <v>13840188.88651255</v>
      </c>
      <c r="C430">
        <v>11479137.83320751</v>
      </c>
    </row>
    <row r="431" spans="1:3">
      <c r="A431">
        <v>429</v>
      </c>
      <c r="B431">
        <v>13831683.95931938</v>
      </c>
      <c r="C431">
        <v>11479137.83320751</v>
      </c>
    </row>
    <row r="432" spans="1:3">
      <c r="A432">
        <v>430</v>
      </c>
      <c r="B432">
        <v>13824444.24337241</v>
      </c>
      <c r="C432">
        <v>11479137.83320751</v>
      </c>
    </row>
    <row r="433" spans="1:3">
      <c r="A433">
        <v>431</v>
      </c>
      <c r="B433">
        <v>13815341.32147523</v>
      </c>
      <c r="C433">
        <v>11479137.83320751</v>
      </c>
    </row>
    <row r="434" spans="1:3">
      <c r="A434">
        <v>432</v>
      </c>
      <c r="B434">
        <v>13806899.9802529</v>
      </c>
      <c r="C434">
        <v>11479137.83320751</v>
      </c>
    </row>
    <row r="435" spans="1:3">
      <c r="A435">
        <v>433</v>
      </c>
      <c r="B435">
        <v>13799659.5438947</v>
      </c>
      <c r="C435">
        <v>11479137.83320751</v>
      </c>
    </row>
    <row r="436" spans="1:3">
      <c r="A436">
        <v>434</v>
      </c>
      <c r="B436">
        <v>13791700.94948219</v>
      </c>
      <c r="C436">
        <v>11479137.83320751</v>
      </c>
    </row>
    <row r="437" spans="1:3">
      <c r="A437">
        <v>435</v>
      </c>
      <c r="B437">
        <v>13781915.79769057</v>
      </c>
      <c r="C437">
        <v>11479137.83320751</v>
      </c>
    </row>
    <row r="438" spans="1:3">
      <c r="A438">
        <v>436</v>
      </c>
      <c r="B438">
        <v>13772372.70919682</v>
      </c>
      <c r="C438">
        <v>11479137.83320751</v>
      </c>
    </row>
    <row r="439" spans="1:3">
      <c r="A439">
        <v>437</v>
      </c>
      <c r="B439">
        <v>13764258.20615762</v>
      </c>
      <c r="C439">
        <v>11479137.83320751</v>
      </c>
    </row>
    <row r="440" spans="1:3">
      <c r="A440">
        <v>438</v>
      </c>
      <c r="B440">
        <v>13757155.46874972</v>
      </c>
      <c r="C440">
        <v>11479137.83320751</v>
      </c>
    </row>
    <row r="441" spans="1:3">
      <c r="A441">
        <v>439</v>
      </c>
      <c r="B441">
        <v>13749002.86572865</v>
      </c>
      <c r="C441">
        <v>11479137.83320751</v>
      </c>
    </row>
    <row r="442" spans="1:3">
      <c r="A442">
        <v>440</v>
      </c>
      <c r="B442">
        <v>13741050.0394343</v>
      </c>
      <c r="C442">
        <v>11479137.83320751</v>
      </c>
    </row>
    <row r="443" spans="1:3">
      <c r="A443">
        <v>441</v>
      </c>
      <c r="B443">
        <v>13732344.57968604</v>
      </c>
      <c r="C443">
        <v>11479137.83320751</v>
      </c>
    </row>
    <row r="444" spans="1:3">
      <c r="A444">
        <v>442</v>
      </c>
      <c r="B444">
        <v>13724417.56113273</v>
      </c>
      <c r="C444">
        <v>11479137.83320751</v>
      </c>
    </row>
    <row r="445" spans="1:3">
      <c r="A445">
        <v>443</v>
      </c>
      <c r="B445">
        <v>13717207.08403091</v>
      </c>
      <c r="C445">
        <v>11479137.83320751</v>
      </c>
    </row>
    <row r="446" spans="1:3">
      <c r="A446">
        <v>444</v>
      </c>
      <c r="B446">
        <v>13708343.99972037</v>
      </c>
      <c r="C446">
        <v>11479137.83320751</v>
      </c>
    </row>
    <row r="447" spans="1:3">
      <c r="A447">
        <v>445</v>
      </c>
      <c r="B447">
        <v>13702803.02676344</v>
      </c>
      <c r="C447">
        <v>11479137.83320751</v>
      </c>
    </row>
    <row r="448" spans="1:3">
      <c r="A448">
        <v>446</v>
      </c>
      <c r="B448">
        <v>13693698.90641602</v>
      </c>
      <c r="C448">
        <v>11479137.83320751</v>
      </c>
    </row>
    <row r="449" spans="1:3">
      <c r="A449">
        <v>447</v>
      </c>
      <c r="B449">
        <v>13686689.42631842</v>
      </c>
      <c r="C449">
        <v>11479137.83320751</v>
      </c>
    </row>
    <row r="450" spans="1:3">
      <c r="A450">
        <v>448</v>
      </c>
      <c r="B450">
        <v>13678044.28247075</v>
      </c>
      <c r="C450">
        <v>11479137.83320751</v>
      </c>
    </row>
    <row r="451" spans="1:3">
      <c r="A451">
        <v>449</v>
      </c>
      <c r="B451">
        <v>13670362.21523464</v>
      </c>
      <c r="C451">
        <v>11479137.83320751</v>
      </c>
    </row>
    <row r="452" spans="1:3">
      <c r="A452">
        <v>450</v>
      </c>
      <c r="B452">
        <v>13663128.22710225</v>
      </c>
      <c r="C452">
        <v>11479137.83320751</v>
      </c>
    </row>
    <row r="453" spans="1:3">
      <c r="A453">
        <v>451</v>
      </c>
      <c r="B453">
        <v>13655557.14834711</v>
      </c>
      <c r="C453">
        <v>11479137.83320751</v>
      </c>
    </row>
    <row r="454" spans="1:3">
      <c r="A454">
        <v>452</v>
      </c>
      <c r="B454">
        <v>13648092.36981006</v>
      </c>
      <c r="C454">
        <v>11479137.83320751</v>
      </c>
    </row>
    <row r="455" spans="1:3">
      <c r="A455">
        <v>453</v>
      </c>
      <c r="B455">
        <v>13639987.11907873</v>
      </c>
      <c r="C455">
        <v>11479137.83320751</v>
      </c>
    </row>
    <row r="456" spans="1:3">
      <c r="A456">
        <v>454</v>
      </c>
      <c r="B456">
        <v>13631976.78902054</v>
      </c>
      <c r="C456">
        <v>11479137.83320751</v>
      </c>
    </row>
    <row r="457" spans="1:3">
      <c r="A457">
        <v>455</v>
      </c>
      <c r="B457">
        <v>13627221.83151573</v>
      </c>
      <c r="C457">
        <v>11479137.83320751</v>
      </c>
    </row>
    <row r="458" spans="1:3">
      <c r="A458">
        <v>456</v>
      </c>
      <c r="B458">
        <v>13619587.58280452</v>
      </c>
      <c r="C458">
        <v>11479137.83320751</v>
      </c>
    </row>
    <row r="459" spans="1:3">
      <c r="A459">
        <v>457</v>
      </c>
      <c r="B459">
        <v>13610920.74217603</v>
      </c>
      <c r="C459">
        <v>11479137.83320751</v>
      </c>
    </row>
    <row r="460" spans="1:3">
      <c r="A460">
        <v>458</v>
      </c>
      <c r="B460">
        <v>13603392.89051148</v>
      </c>
      <c r="C460">
        <v>11479137.83320751</v>
      </c>
    </row>
    <row r="461" spans="1:3">
      <c r="A461">
        <v>459</v>
      </c>
      <c r="B461">
        <v>13596593.32230745</v>
      </c>
      <c r="C461">
        <v>11479137.83320751</v>
      </c>
    </row>
    <row r="462" spans="1:3">
      <c r="A462">
        <v>460</v>
      </c>
      <c r="B462">
        <v>13590437.05973463</v>
      </c>
      <c r="C462">
        <v>11479137.83320751</v>
      </c>
    </row>
    <row r="463" spans="1:3">
      <c r="A463">
        <v>461</v>
      </c>
      <c r="B463">
        <v>13583102.51770065</v>
      </c>
      <c r="C463">
        <v>11479137.83320751</v>
      </c>
    </row>
    <row r="464" spans="1:3">
      <c r="A464">
        <v>462</v>
      </c>
      <c r="B464">
        <v>13576028.16719231</v>
      </c>
      <c r="C464">
        <v>11479137.83320751</v>
      </c>
    </row>
    <row r="465" spans="1:3">
      <c r="A465">
        <v>463</v>
      </c>
      <c r="B465">
        <v>13570553.0969111</v>
      </c>
      <c r="C465">
        <v>11479137.83320751</v>
      </c>
    </row>
    <row r="466" spans="1:3">
      <c r="A466">
        <v>464</v>
      </c>
      <c r="B466">
        <v>13564237.51329325</v>
      </c>
      <c r="C466">
        <v>11479137.83320751</v>
      </c>
    </row>
    <row r="467" spans="1:3">
      <c r="A467">
        <v>465</v>
      </c>
      <c r="B467">
        <v>13555940.79866329</v>
      </c>
      <c r="C467">
        <v>11479137.83320751</v>
      </c>
    </row>
    <row r="468" spans="1:3">
      <c r="A468">
        <v>466</v>
      </c>
      <c r="B468">
        <v>13547859.59067552</v>
      </c>
      <c r="C468">
        <v>11479137.83320751</v>
      </c>
    </row>
    <row r="469" spans="1:3">
      <c r="A469">
        <v>467</v>
      </c>
      <c r="B469">
        <v>13541136.53093367</v>
      </c>
      <c r="C469">
        <v>11479137.83320751</v>
      </c>
    </row>
    <row r="470" spans="1:3">
      <c r="A470">
        <v>468</v>
      </c>
      <c r="B470">
        <v>13535599.99700123</v>
      </c>
      <c r="C470">
        <v>11479137.83320751</v>
      </c>
    </row>
    <row r="471" spans="1:3">
      <c r="A471">
        <v>469</v>
      </c>
      <c r="B471">
        <v>13529036.02932825</v>
      </c>
      <c r="C471">
        <v>11479137.83320751</v>
      </c>
    </row>
    <row r="472" spans="1:3">
      <c r="A472">
        <v>470</v>
      </c>
      <c r="B472">
        <v>13522073.2819242</v>
      </c>
      <c r="C472">
        <v>11479137.83320751</v>
      </c>
    </row>
    <row r="473" spans="1:3">
      <c r="A473">
        <v>471</v>
      </c>
      <c r="B473">
        <v>13514891.46433535</v>
      </c>
      <c r="C473">
        <v>11479137.83320751</v>
      </c>
    </row>
    <row r="474" spans="1:3">
      <c r="A474">
        <v>472</v>
      </c>
      <c r="B474">
        <v>13508689.37397498</v>
      </c>
      <c r="C474">
        <v>11479137.83320751</v>
      </c>
    </row>
    <row r="475" spans="1:3">
      <c r="A475">
        <v>473</v>
      </c>
      <c r="B475">
        <v>13503027.77710343</v>
      </c>
      <c r="C475">
        <v>11479137.83320751</v>
      </c>
    </row>
    <row r="476" spans="1:3">
      <c r="A476">
        <v>474</v>
      </c>
      <c r="B476">
        <v>13495580.99953815</v>
      </c>
      <c r="C476">
        <v>11479137.83320751</v>
      </c>
    </row>
    <row r="477" spans="1:3">
      <c r="A477">
        <v>475</v>
      </c>
      <c r="B477">
        <v>13491321.6717553</v>
      </c>
      <c r="C477">
        <v>11479137.83320751</v>
      </c>
    </row>
    <row r="478" spans="1:3">
      <c r="A478">
        <v>476</v>
      </c>
      <c r="B478">
        <v>13483722.17203956</v>
      </c>
      <c r="C478">
        <v>11479137.83320751</v>
      </c>
    </row>
    <row r="479" spans="1:3">
      <c r="A479">
        <v>477</v>
      </c>
      <c r="B479">
        <v>13478090.75001306</v>
      </c>
      <c r="C479">
        <v>11479137.83320751</v>
      </c>
    </row>
    <row r="480" spans="1:3">
      <c r="A480">
        <v>478</v>
      </c>
      <c r="B480">
        <v>13470560.05342807</v>
      </c>
      <c r="C480">
        <v>11479137.83320751</v>
      </c>
    </row>
    <row r="481" spans="1:3">
      <c r="A481">
        <v>479</v>
      </c>
      <c r="B481">
        <v>13464127.38975548</v>
      </c>
      <c r="C481">
        <v>11479137.83320751</v>
      </c>
    </row>
    <row r="482" spans="1:3">
      <c r="A482">
        <v>480</v>
      </c>
      <c r="B482">
        <v>13458543.34419442</v>
      </c>
      <c r="C482">
        <v>11479137.83320751</v>
      </c>
    </row>
    <row r="483" spans="1:3">
      <c r="A483">
        <v>481</v>
      </c>
      <c r="B483">
        <v>13452610.28690537</v>
      </c>
      <c r="C483">
        <v>11479137.83320751</v>
      </c>
    </row>
    <row r="484" spans="1:3">
      <c r="A484">
        <v>482</v>
      </c>
      <c r="B484">
        <v>13446554.77256186</v>
      </c>
      <c r="C484">
        <v>11479137.83320751</v>
      </c>
    </row>
    <row r="485" spans="1:3">
      <c r="A485">
        <v>483</v>
      </c>
      <c r="B485">
        <v>13439659.27579879</v>
      </c>
      <c r="C485">
        <v>11479137.83320751</v>
      </c>
    </row>
    <row r="486" spans="1:3">
      <c r="A486">
        <v>484</v>
      </c>
      <c r="B486">
        <v>13433014.82155433</v>
      </c>
      <c r="C486">
        <v>11479137.83320751</v>
      </c>
    </row>
    <row r="487" spans="1:3">
      <c r="A487">
        <v>485</v>
      </c>
      <c r="B487">
        <v>13429686.68358845</v>
      </c>
      <c r="C487">
        <v>11479137.83320751</v>
      </c>
    </row>
    <row r="488" spans="1:3">
      <c r="A488">
        <v>486</v>
      </c>
      <c r="B488">
        <v>13423596.04927876</v>
      </c>
      <c r="C488">
        <v>11479137.83320751</v>
      </c>
    </row>
    <row r="489" spans="1:3">
      <c r="A489">
        <v>487</v>
      </c>
      <c r="B489">
        <v>13416254.40212873</v>
      </c>
      <c r="C489">
        <v>11479137.83320751</v>
      </c>
    </row>
    <row r="490" spans="1:3">
      <c r="A490">
        <v>488</v>
      </c>
      <c r="B490">
        <v>13409867.95521959</v>
      </c>
      <c r="C490">
        <v>11479137.83320751</v>
      </c>
    </row>
    <row r="491" spans="1:3">
      <c r="A491">
        <v>489</v>
      </c>
      <c r="B491">
        <v>13404526.14876362</v>
      </c>
      <c r="C491">
        <v>11479137.83320751</v>
      </c>
    </row>
    <row r="492" spans="1:3">
      <c r="A492">
        <v>490</v>
      </c>
      <c r="B492">
        <v>13399302.86771744</v>
      </c>
      <c r="C492">
        <v>11479137.83320751</v>
      </c>
    </row>
    <row r="493" spans="1:3">
      <c r="A493">
        <v>491</v>
      </c>
      <c r="B493">
        <v>13393494.55835677</v>
      </c>
      <c r="C493">
        <v>11479137.83320751</v>
      </c>
    </row>
    <row r="494" spans="1:3">
      <c r="A494">
        <v>492</v>
      </c>
      <c r="B494">
        <v>13387617.00152103</v>
      </c>
      <c r="C494">
        <v>11479137.83320751</v>
      </c>
    </row>
    <row r="495" spans="1:3">
      <c r="A495">
        <v>493</v>
      </c>
      <c r="B495">
        <v>13383682.77323774</v>
      </c>
      <c r="C495">
        <v>11479137.83320751</v>
      </c>
    </row>
    <row r="496" spans="1:3">
      <c r="A496">
        <v>494</v>
      </c>
      <c r="B496">
        <v>13378823.51493545</v>
      </c>
      <c r="C496">
        <v>11479137.83320751</v>
      </c>
    </row>
    <row r="497" spans="1:3">
      <c r="A497">
        <v>495</v>
      </c>
      <c r="B497">
        <v>13371834.92733257</v>
      </c>
      <c r="C497">
        <v>11479137.83320751</v>
      </c>
    </row>
    <row r="498" spans="1:3">
      <c r="A498">
        <v>496</v>
      </c>
      <c r="B498">
        <v>13365016.59642599</v>
      </c>
      <c r="C498">
        <v>11479137.83320751</v>
      </c>
    </row>
    <row r="499" spans="1:3">
      <c r="A499">
        <v>497</v>
      </c>
      <c r="B499">
        <v>13359482.06611101</v>
      </c>
      <c r="C499">
        <v>11479137.83320751</v>
      </c>
    </row>
    <row r="500" spans="1:3">
      <c r="A500">
        <v>498</v>
      </c>
      <c r="B500">
        <v>13355279.76863248</v>
      </c>
      <c r="C500">
        <v>11479137.83320751</v>
      </c>
    </row>
    <row r="501" spans="1:3">
      <c r="A501">
        <v>499</v>
      </c>
      <c r="B501">
        <v>13350085.96817229</v>
      </c>
      <c r="C501">
        <v>11479137.83320751</v>
      </c>
    </row>
    <row r="502" spans="1:3">
      <c r="A502">
        <v>500</v>
      </c>
      <c r="B502">
        <v>13343986.34454808</v>
      </c>
      <c r="C502">
        <v>11479137.83320751</v>
      </c>
    </row>
    <row r="503" spans="1:3">
      <c r="A503">
        <v>501</v>
      </c>
      <c r="B503">
        <v>13338089.61369297</v>
      </c>
      <c r="C503">
        <v>11479137.83320751</v>
      </c>
    </row>
    <row r="504" spans="1:3">
      <c r="A504">
        <v>502</v>
      </c>
      <c r="B504">
        <v>13333358.36717104</v>
      </c>
      <c r="C504">
        <v>11479137.83320751</v>
      </c>
    </row>
    <row r="505" spans="1:3">
      <c r="A505">
        <v>503</v>
      </c>
      <c r="B505">
        <v>13329052.30500363</v>
      </c>
      <c r="C505">
        <v>11479137.83320751</v>
      </c>
    </row>
    <row r="506" spans="1:3">
      <c r="A506">
        <v>504</v>
      </c>
      <c r="B506">
        <v>13322845.14925869</v>
      </c>
      <c r="C506">
        <v>11479137.83320751</v>
      </c>
    </row>
    <row r="507" spans="1:3">
      <c r="A507">
        <v>505</v>
      </c>
      <c r="B507">
        <v>13319705.65390722</v>
      </c>
      <c r="C507">
        <v>11479137.83320751</v>
      </c>
    </row>
    <row r="508" spans="1:3">
      <c r="A508">
        <v>506</v>
      </c>
      <c r="B508">
        <v>13313396.25057649</v>
      </c>
      <c r="C508">
        <v>11479137.83320751</v>
      </c>
    </row>
    <row r="509" spans="1:3">
      <c r="A509">
        <v>507</v>
      </c>
      <c r="B509">
        <v>13308955.84436852</v>
      </c>
      <c r="C509">
        <v>11479137.83320751</v>
      </c>
    </row>
    <row r="510" spans="1:3">
      <c r="A510">
        <v>508</v>
      </c>
      <c r="B510">
        <v>13302382.09300491</v>
      </c>
      <c r="C510">
        <v>11479137.83320751</v>
      </c>
    </row>
    <row r="511" spans="1:3">
      <c r="A511">
        <v>509</v>
      </c>
      <c r="B511">
        <v>13296981.59317343</v>
      </c>
      <c r="C511">
        <v>11479137.83320751</v>
      </c>
    </row>
    <row r="512" spans="1:3">
      <c r="A512">
        <v>510</v>
      </c>
      <c r="B512">
        <v>13292761.1499777</v>
      </c>
      <c r="C512">
        <v>11479137.83320751</v>
      </c>
    </row>
    <row r="513" spans="1:3">
      <c r="A513">
        <v>511</v>
      </c>
      <c r="B513">
        <v>13288214.16371684</v>
      </c>
      <c r="C513">
        <v>11479137.83320751</v>
      </c>
    </row>
    <row r="514" spans="1:3">
      <c r="A514">
        <v>512</v>
      </c>
      <c r="B514">
        <v>13283381.89216588</v>
      </c>
      <c r="C514">
        <v>11479137.83320751</v>
      </c>
    </row>
    <row r="515" spans="1:3">
      <c r="A515">
        <v>513</v>
      </c>
      <c r="B515">
        <v>13277536.28749766</v>
      </c>
      <c r="C515">
        <v>11479137.83320751</v>
      </c>
    </row>
    <row r="516" spans="1:3">
      <c r="A516">
        <v>514</v>
      </c>
      <c r="B516">
        <v>13272041.88807878</v>
      </c>
      <c r="C516">
        <v>11479137.83320751</v>
      </c>
    </row>
    <row r="517" spans="1:3">
      <c r="A517">
        <v>515</v>
      </c>
      <c r="B517">
        <v>13269910.60897975</v>
      </c>
      <c r="C517">
        <v>11479137.83320751</v>
      </c>
    </row>
    <row r="518" spans="1:3">
      <c r="A518">
        <v>516</v>
      </c>
      <c r="B518">
        <v>13265127.42810108</v>
      </c>
      <c r="C518">
        <v>11479137.83320751</v>
      </c>
    </row>
    <row r="519" spans="1:3">
      <c r="A519">
        <v>517</v>
      </c>
      <c r="B519">
        <v>13258897.06340925</v>
      </c>
      <c r="C519">
        <v>11479137.83320751</v>
      </c>
    </row>
    <row r="520" spans="1:3">
      <c r="A520">
        <v>518</v>
      </c>
      <c r="B520">
        <v>13253458.70287125</v>
      </c>
      <c r="C520">
        <v>11479137.83320751</v>
      </c>
    </row>
    <row r="521" spans="1:3">
      <c r="A521">
        <v>519</v>
      </c>
      <c r="B521">
        <v>13249301.94140759</v>
      </c>
      <c r="C521">
        <v>11479137.83320751</v>
      </c>
    </row>
    <row r="522" spans="1:3">
      <c r="A522">
        <v>520</v>
      </c>
      <c r="B522">
        <v>13244864.40736387</v>
      </c>
      <c r="C522">
        <v>11479137.83320751</v>
      </c>
    </row>
    <row r="523" spans="1:3">
      <c r="A523">
        <v>521</v>
      </c>
      <c r="B523">
        <v>13240301.99185273</v>
      </c>
      <c r="C523">
        <v>11479137.83320751</v>
      </c>
    </row>
    <row r="524" spans="1:3">
      <c r="A524">
        <v>522</v>
      </c>
      <c r="B524">
        <v>13235425.09717699</v>
      </c>
      <c r="C524">
        <v>11479137.83320751</v>
      </c>
    </row>
    <row r="525" spans="1:3">
      <c r="A525">
        <v>523</v>
      </c>
      <c r="B525">
        <v>13232770.54687565</v>
      </c>
      <c r="C525">
        <v>11479137.83320751</v>
      </c>
    </row>
    <row r="526" spans="1:3">
      <c r="A526">
        <v>524</v>
      </c>
      <c r="B526">
        <v>13229144.33849553</v>
      </c>
      <c r="C526">
        <v>11479137.83320751</v>
      </c>
    </row>
    <row r="527" spans="1:3">
      <c r="A527">
        <v>525</v>
      </c>
      <c r="B527">
        <v>13223236.22550642</v>
      </c>
      <c r="C527">
        <v>11479137.83320751</v>
      </c>
    </row>
    <row r="528" spans="1:3">
      <c r="A528">
        <v>526</v>
      </c>
      <c r="B528">
        <v>13217430.46563292</v>
      </c>
      <c r="C528">
        <v>11479137.83320751</v>
      </c>
    </row>
    <row r="529" spans="1:3">
      <c r="A529">
        <v>527</v>
      </c>
      <c r="B529">
        <v>13212841.97752566</v>
      </c>
      <c r="C529">
        <v>11479137.83320751</v>
      </c>
    </row>
    <row r="530" spans="1:3">
      <c r="A530">
        <v>528</v>
      </c>
      <c r="B530">
        <v>13209703.45374918</v>
      </c>
      <c r="C530">
        <v>11479137.83320751</v>
      </c>
    </row>
    <row r="531" spans="1:3">
      <c r="A531">
        <v>529</v>
      </c>
      <c r="B531">
        <v>13205612.85198663</v>
      </c>
      <c r="C531">
        <v>11479137.83320751</v>
      </c>
    </row>
    <row r="532" spans="1:3">
      <c r="A532">
        <v>530</v>
      </c>
      <c r="B532">
        <v>13200231.82386241</v>
      </c>
      <c r="C532">
        <v>11479137.83320751</v>
      </c>
    </row>
    <row r="533" spans="1:3">
      <c r="A533">
        <v>531</v>
      </c>
      <c r="B533">
        <v>13195332.46849211</v>
      </c>
      <c r="C533">
        <v>11479137.83320751</v>
      </c>
    </row>
    <row r="534" spans="1:3">
      <c r="A534">
        <v>532</v>
      </c>
      <c r="B534">
        <v>13191758.01533003</v>
      </c>
      <c r="C534">
        <v>11479137.83320751</v>
      </c>
    </row>
    <row r="535" spans="1:3">
      <c r="A535">
        <v>533</v>
      </c>
      <c r="B535">
        <v>13188553.54683462</v>
      </c>
      <c r="C535">
        <v>11479137.83320751</v>
      </c>
    </row>
    <row r="536" spans="1:3">
      <c r="A536">
        <v>534</v>
      </c>
      <c r="B536">
        <v>13183338.92682399</v>
      </c>
      <c r="C536">
        <v>11479137.83320751</v>
      </c>
    </row>
    <row r="537" spans="1:3">
      <c r="A537">
        <v>535</v>
      </c>
      <c r="B537">
        <v>13181114.34380621</v>
      </c>
      <c r="C537">
        <v>11479137.83320751</v>
      </c>
    </row>
    <row r="538" spans="1:3">
      <c r="A538">
        <v>536</v>
      </c>
      <c r="B538">
        <v>13175806.25070808</v>
      </c>
      <c r="C538">
        <v>11479137.83320751</v>
      </c>
    </row>
    <row r="539" spans="1:3">
      <c r="A539">
        <v>537</v>
      </c>
      <c r="B539">
        <v>13172313.77075166</v>
      </c>
      <c r="C539">
        <v>11479137.83320751</v>
      </c>
    </row>
    <row r="540" spans="1:3">
      <c r="A540">
        <v>538</v>
      </c>
      <c r="B540">
        <v>13166484.96141207</v>
      </c>
      <c r="C540">
        <v>11479137.83320751</v>
      </c>
    </row>
    <row r="541" spans="1:3">
      <c r="A541">
        <v>539</v>
      </c>
      <c r="B541">
        <v>13161858.70209203</v>
      </c>
      <c r="C541">
        <v>11479137.83320751</v>
      </c>
    </row>
    <row r="542" spans="1:3">
      <c r="A542">
        <v>540</v>
      </c>
      <c r="B542">
        <v>13158661.0676192</v>
      </c>
      <c r="C542">
        <v>11479137.83320751</v>
      </c>
    </row>
    <row r="543" spans="1:3">
      <c r="A543">
        <v>541</v>
      </c>
      <c r="B543">
        <v>13155176.91590331</v>
      </c>
      <c r="C543">
        <v>11479137.83320751</v>
      </c>
    </row>
    <row r="544" spans="1:3">
      <c r="A544">
        <v>542</v>
      </c>
      <c r="B544">
        <v>13151306.7643398</v>
      </c>
      <c r="C544">
        <v>11479137.83320751</v>
      </c>
    </row>
    <row r="545" spans="1:3">
      <c r="A545">
        <v>543</v>
      </c>
      <c r="B545">
        <v>13146280.32238676</v>
      </c>
      <c r="C545">
        <v>11479137.83320751</v>
      </c>
    </row>
    <row r="546" spans="1:3">
      <c r="A546">
        <v>544</v>
      </c>
      <c r="B546">
        <v>13141650.35791737</v>
      </c>
      <c r="C546">
        <v>11479137.83320751</v>
      </c>
    </row>
    <row r="547" spans="1:3">
      <c r="A547">
        <v>545</v>
      </c>
      <c r="B547">
        <v>13140441.05268746</v>
      </c>
      <c r="C547">
        <v>11479137.83320751</v>
      </c>
    </row>
    <row r="548" spans="1:3">
      <c r="A548">
        <v>546</v>
      </c>
      <c r="B548">
        <v>13136665.01677</v>
      </c>
      <c r="C548">
        <v>11479137.83320751</v>
      </c>
    </row>
    <row r="549" spans="1:3">
      <c r="A549">
        <v>547</v>
      </c>
      <c r="B549">
        <v>13131250.16844626</v>
      </c>
      <c r="C549">
        <v>11479137.83320751</v>
      </c>
    </row>
    <row r="550" spans="1:3">
      <c r="A550">
        <v>548</v>
      </c>
      <c r="B550">
        <v>13126506.13965937</v>
      </c>
      <c r="C550">
        <v>11479137.83320751</v>
      </c>
    </row>
    <row r="551" spans="1:3">
      <c r="A551">
        <v>549</v>
      </c>
      <c r="B551">
        <v>13123207.79999243</v>
      </c>
      <c r="C551">
        <v>11479137.83320751</v>
      </c>
    </row>
    <row r="552" spans="1:3">
      <c r="A552">
        <v>550</v>
      </c>
      <c r="B552">
        <v>13119373.32530275</v>
      </c>
      <c r="C552">
        <v>11479137.83320751</v>
      </c>
    </row>
    <row r="553" spans="1:3">
      <c r="A553">
        <v>551</v>
      </c>
      <c r="B553">
        <v>13115711.83915748</v>
      </c>
      <c r="C553">
        <v>11479137.83320751</v>
      </c>
    </row>
    <row r="554" spans="1:3">
      <c r="A554">
        <v>552</v>
      </c>
      <c r="B554">
        <v>13111574.27747531</v>
      </c>
      <c r="C554">
        <v>11479137.83320751</v>
      </c>
    </row>
    <row r="555" spans="1:3">
      <c r="A555">
        <v>553</v>
      </c>
      <c r="B555">
        <v>13109887.99691287</v>
      </c>
      <c r="C555">
        <v>11479137.83320751</v>
      </c>
    </row>
    <row r="556" spans="1:3">
      <c r="A556">
        <v>554</v>
      </c>
      <c r="B556">
        <v>13107217.40222332</v>
      </c>
      <c r="C556">
        <v>11479137.83320751</v>
      </c>
    </row>
    <row r="557" spans="1:3">
      <c r="A557">
        <v>555</v>
      </c>
      <c r="B557">
        <v>13102097.55024865</v>
      </c>
      <c r="C557">
        <v>11479137.83320751</v>
      </c>
    </row>
    <row r="558" spans="1:3">
      <c r="A558">
        <v>556</v>
      </c>
      <c r="B558">
        <v>13096985.04215098</v>
      </c>
      <c r="C558">
        <v>11479137.83320751</v>
      </c>
    </row>
    <row r="559" spans="1:3">
      <c r="A559">
        <v>557</v>
      </c>
      <c r="B559">
        <v>13093049.66740126</v>
      </c>
      <c r="C559">
        <v>11479137.83320751</v>
      </c>
    </row>
    <row r="560" spans="1:3">
      <c r="A560">
        <v>558</v>
      </c>
      <c r="B560">
        <v>13090673.30773411</v>
      </c>
      <c r="C560">
        <v>11479137.83320751</v>
      </c>
    </row>
    <row r="561" spans="1:3">
      <c r="A561">
        <v>559</v>
      </c>
      <c r="B561">
        <v>13087375.84613195</v>
      </c>
      <c r="C561">
        <v>11479137.83320751</v>
      </c>
    </row>
    <row r="562" spans="1:3">
      <c r="A562">
        <v>560</v>
      </c>
      <c r="B562">
        <v>13082531.53896567</v>
      </c>
      <c r="C562">
        <v>11479137.83320751</v>
      </c>
    </row>
    <row r="563" spans="1:3">
      <c r="A563">
        <v>561</v>
      </c>
      <c r="B563">
        <v>13078306.60690271</v>
      </c>
      <c r="C563">
        <v>11479137.83320751</v>
      </c>
    </row>
    <row r="564" spans="1:3">
      <c r="A564">
        <v>562</v>
      </c>
      <c r="B564">
        <v>13075551.22233684</v>
      </c>
      <c r="C564">
        <v>11479137.83320751</v>
      </c>
    </row>
    <row r="565" spans="1:3">
      <c r="A565">
        <v>563</v>
      </c>
      <c r="B565">
        <v>13073164.53662617</v>
      </c>
      <c r="C565">
        <v>11479137.83320751</v>
      </c>
    </row>
    <row r="566" spans="1:3">
      <c r="A566">
        <v>564</v>
      </c>
      <c r="B566">
        <v>13068653.69007454</v>
      </c>
      <c r="C566">
        <v>11479137.83320751</v>
      </c>
    </row>
    <row r="567" spans="1:3">
      <c r="A567">
        <v>565</v>
      </c>
      <c r="B567">
        <v>13067118.92142812</v>
      </c>
      <c r="C567">
        <v>11479137.83320751</v>
      </c>
    </row>
    <row r="568" spans="1:3">
      <c r="A568">
        <v>566</v>
      </c>
      <c r="B568">
        <v>13062486.67402024</v>
      </c>
      <c r="C568">
        <v>11479137.83320751</v>
      </c>
    </row>
    <row r="569" spans="1:3">
      <c r="A569">
        <v>567</v>
      </c>
      <c r="B569">
        <v>13059676.06379478</v>
      </c>
      <c r="C569">
        <v>11479137.83320751</v>
      </c>
    </row>
    <row r="570" spans="1:3">
      <c r="A570">
        <v>568</v>
      </c>
      <c r="B570">
        <v>13054344.43856276</v>
      </c>
      <c r="C570">
        <v>11479137.83320751</v>
      </c>
    </row>
    <row r="571" spans="1:3">
      <c r="A571">
        <v>569</v>
      </c>
      <c r="B571">
        <v>13050231.51326398</v>
      </c>
      <c r="C571">
        <v>11479137.83320751</v>
      </c>
    </row>
    <row r="572" spans="1:3">
      <c r="A572">
        <v>570</v>
      </c>
      <c r="B572">
        <v>13047742.23447489</v>
      </c>
      <c r="C572">
        <v>11479137.83320751</v>
      </c>
    </row>
    <row r="573" spans="1:3">
      <c r="A573">
        <v>571</v>
      </c>
      <c r="B573">
        <v>13045013.92519082</v>
      </c>
      <c r="C573">
        <v>11479137.83320751</v>
      </c>
    </row>
    <row r="574" spans="1:3">
      <c r="A574">
        <v>572</v>
      </c>
      <c r="B574">
        <v>13041845.21722928</v>
      </c>
      <c r="C574">
        <v>11479137.83320751</v>
      </c>
    </row>
    <row r="575" spans="1:3">
      <c r="A575">
        <v>573</v>
      </c>
      <c r="B575">
        <v>13037400.19689303</v>
      </c>
      <c r="C575">
        <v>11479137.83320751</v>
      </c>
    </row>
    <row r="576" spans="1:3">
      <c r="A576">
        <v>574</v>
      </c>
      <c r="B576">
        <v>13033355.12416904</v>
      </c>
      <c r="C576">
        <v>11479137.83320751</v>
      </c>
    </row>
    <row r="577" spans="1:3">
      <c r="A577">
        <v>575</v>
      </c>
      <c r="B577">
        <v>13032831.95927536</v>
      </c>
      <c r="C577">
        <v>11479137.83320751</v>
      </c>
    </row>
    <row r="578" spans="1:3">
      <c r="A578">
        <v>576</v>
      </c>
      <c r="B578">
        <v>13029804.30779155</v>
      </c>
      <c r="C578">
        <v>11479137.83320751</v>
      </c>
    </row>
    <row r="579" spans="1:3">
      <c r="A579">
        <v>577</v>
      </c>
      <c r="B579">
        <v>13024923.31875416</v>
      </c>
      <c r="C579">
        <v>11479137.83320751</v>
      </c>
    </row>
    <row r="580" spans="1:3">
      <c r="A580">
        <v>578</v>
      </c>
      <c r="B580">
        <v>13020638.95119805</v>
      </c>
      <c r="C580">
        <v>11479137.83320751</v>
      </c>
    </row>
    <row r="581" spans="1:3">
      <c r="A581">
        <v>579</v>
      </c>
      <c r="B581">
        <v>13017932.56824593</v>
      </c>
      <c r="C581">
        <v>11479137.83320751</v>
      </c>
    </row>
    <row r="582" spans="1:3">
      <c r="A582">
        <v>580</v>
      </c>
      <c r="B582">
        <v>13014547.79244224</v>
      </c>
      <c r="C582">
        <v>11479137.83320751</v>
      </c>
    </row>
    <row r="583" spans="1:3">
      <c r="A583">
        <v>581</v>
      </c>
      <c r="B583">
        <v>13011507.60129428</v>
      </c>
      <c r="C583">
        <v>11479137.83320751</v>
      </c>
    </row>
    <row r="584" spans="1:3">
      <c r="A584">
        <v>582</v>
      </c>
      <c r="B584">
        <v>13007885.08761614</v>
      </c>
      <c r="C584">
        <v>11479137.83320751</v>
      </c>
    </row>
    <row r="585" spans="1:3">
      <c r="A585">
        <v>583</v>
      </c>
      <c r="B585">
        <v>13006947.72104447</v>
      </c>
      <c r="C585">
        <v>11479137.83320751</v>
      </c>
    </row>
    <row r="586" spans="1:3">
      <c r="A586">
        <v>584</v>
      </c>
      <c r="B586">
        <v>13005042.64839419</v>
      </c>
      <c r="C586">
        <v>11479137.83320751</v>
      </c>
    </row>
    <row r="587" spans="1:3">
      <c r="A587">
        <v>585</v>
      </c>
      <c r="B587">
        <v>13000495.65367131</v>
      </c>
      <c r="C587">
        <v>11479137.83320751</v>
      </c>
    </row>
    <row r="588" spans="1:3">
      <c r="A588">
        <v>586</v>
      </c>
      <c r="B588">
        <v>12995822.84859414</v>
      </c>
      <c r="C588">
        <v>11479137.83320751</v>
      </c>
    </row>
    <row r="589" spans="1:3">
      <c r="A589">
        <v>587</v>
      </c>
      <c r="B589">
        <v>12992323.22358494</v>
      </c>
      <c r="C589">
        <v>11479137.83320751</v>
      </c>
    </row>
    <row r="590" spans="1:3">
      <c r="A590">
        <v>588</v>
      </c>
      <c r="B590">
        <v>12990521.75953803</v>
      </c>
      <c r="C590">
        <v>11479137.83320751</v>
      </c>
    </row>
    <row r="591" spans="1:3">
      <c r="A591">
        <v>589</v>
      </c>
      <c r="B591">
        <v>12987816.33735396</v>
      </c>
      <c r="C591">
        <v>11479137.83320751</v>
      </c>
    </row>
    <row r="592" spans="1:3">
      <c r="A592">
        <v>590</v>
      </c>
      <c r="B592">
        <v>12983380.62577331</v>
      </c>
      <c r="C592">
        <v>11479137.83320751</v>
      </c>
    </row>
    <row r="593" spans="1:3">
      <c r="A593">
        <v>591</v>
      </c>
      <c r="B593">
        <v>12979616.86317433</v>
      </c>
      <c r="C593">
        <v>11479137.83320751</v>
      </c>
    </row>
    <row r="594" spans="1:3">
      <c r="A594">
        <v>592</v>
      </c>
      <c r="B594">
        <v>12977501.21106633</v>
      </c>
      <c r="C594">
        <v>11479137.83320751</v>
      </c>
    </row>
    <row r="595" spans="1:3">
      <c r="A595">
        <v>593</v>
      </c>
      <c r="B595">
        <v>12975797.87517382</v>
      </c>
      <c r="C595">
        <v>11479137.83320751</v>
      </c>
    </row>
    <row r="596" spans="1:3">
      <c r="A596">
        <v>594</v>
      </c>
      <c r="B596">
        <v>12971824.77677814</v>
      </c>
      <c r="C596">
        <v>11479137.83320751</v>
      </c>
    </row>
    <row r="597" spans="1:3">
      <c r="A597">
        <v>595</v>
      </c>
      <c r="B597">
        <v>12970879.85009719</v>
      </c>
      <c r="C597">
        <v>11479137.83320751</v>
      </c>
    </row>
    <row r="598" spans="1:3">
      <c r="A598">
        <v>596</v>
      </c>
      <c r="B598">
        <v>12966729.52226086</v>
      </c>
      <c r="C598">
        <v>11479137.83320751</v>
      </c>
    </row>
    <row r="599" spans="1:3">
      <c r="A599">
        <v>597</v>
      </c>
      <c r="B599">
        <v>12964472.39780533</v>
      </c>
      <c r="C599">
        <v>11479137.83320751</v>
      </c>
    </row>
    <row r="600" spans="1:3">
      <c r="A600">
        <v>598</v>
      </c>
      <c r="B600">
        <v>12959478.72772861</v>
      </c>
      <c r="C600">
        <v>11479137.83320751</v>
      </c>
    </row>
    <row r="601" spans="1:3">
      <c r="A601">
        <v>599</v>
      </c>
      <c r="B601">
        <v>12955737.33732766</v>
      </c>
      <c r="C601">
        <v>11479137.83320751</v>
      </c>
    </row>
    <row r="602" spans="1:3">
      <c r="A602">
        <v>600</v>
      </c>
      <c r="B602">
        <v>12953840.34657215</v>
      </c>
      <c r="C602">
        <v>11479137.83320751</v>
      </c>
    </row>
    <row r="603" spans="1:3">
      <c r="A603">
        <v>601</v>
      </c>
      <c r="B603">
        <v>12951772.27880512</v>
      </c>
      <c r="C603">
        <v>11479137.83320751</v>
      </c>
    </row>
    <row r="604" spans="1:3">
      <c r="A604">
        <v>602</v>
      </c>
      <c r="B604">
        <v>12949226.79164582</v>
      </c>
      <c r="C604">
        <v>11479137.83320751</v>
      </c>
    </row>
    <row r="605" spans="1:3">
      <c r="A605">
        <v>603</v>
      </c>
      <c r="B605">
        <v>12945270.56247775</v>
      </c>
      <c r="C605">
        <v>11479137.83320751</v>
      </c>
    </row>
    <row r="606" spans="1:3">
      <c r="A606">
        <v>604</v>
      </c>
      <c r="B606">
        <v>12941692.4593453</v>
      </c>
      <c r="C606">
        <v>11479137.83320751</v>
      </c>
    </row>
    <row r="607" spans="1:3">
      <c r="A607">
        <v>605</v>
      </c>
      <c r="B607">
        <v>12941815.02304233</v>
      </c>
      <c r="C607">
        <v>11479137.83320751</v>
      </c>
    </row>
    <row r="608" spans="1:3">
      <c r="A608">
        <v>606</v>
      </c>
      <c r="B608">
        <v>12939509.15946142</v>
      </c>
      <c r="C608">
        <v>11479137.83320751</v>
      </c>
    </row>
    <row r="609" spans="1:3">
      <c r="A609">
        <v>607</v>
      </c>
      <c r="B609">
        <v>12935044.22135851</v>
      </c>
      <c r="C609">
        <v>11479137.83320751</v>
      </c>
    </row>
    <row r="610" spans="1:3">
      <c r="A610">
        <v>608</v>
      </c>
      <c r="B610">
        <v>12931122.02695862</v>
      </c>
      <c r="C610">
        <v>11479137.83320751</v>
      </c>
    </row>
    <row r="611" spans="1:3">
      <c r="A611">
        <v>609</v>
      </c>
      <c r="B611">
        <v>12928945.69415995</v>
      </c>
      <c r="C611">
        <v>11479137.83320751</v>
      </c>
    </row>
    <row r="612" spans="1:3">
      <c r="A612">
        <v>610</v>
      </c>
      <c r="B612">
        <v>12925976.44141928</v>
      </c>
      <c r="C612">
        <v>11479137.83320751</v>
      </c>
    </row>
    <row r="613" spans="1:3">
      <c r="A613">
        <v>611</v>
      </c>
      <c r="B613">
        <v>12923501.63633608</v>
      </c>
      <c r="C613">
        <v>11479137.83320751</v>
      </c>
    </row>
    <row r="614" spans="1:3">
      <c r="A614">
        <v>612</v>
      </c>
      <c r="B614">
        <v>12920329.05647012</v>
      </c>
      <c r="C614">
        <v>11479137.83320751</v>
      </c>
    </row>
    <row r="615" spans="1:3">
      <c r="A615">
        <v>613</v>
      </c>
      <c r="B615">
        <v>12920183.69786456</v>
      </c>
      <c r="C615">
        <v>11479137.83320751</v>
      </c>
    </row>
    <row r="616" spans="1:3">
      <c r="A616">
        <v>614</v>
      </c>
      <c r="B616">
        <v>12919111.99837539</v>
      </c>
      <c r="C616">
        <v>11479137.83320751</v>
      </c>
    </row>
    <row r="617" spans="1:3">
      <c r="A617">
        <v>615</v>
      </c>
      <c r="B617">
        <v>12915140.69025253</v>
      </c>
      <c r="C617">
        <v>11479137.83320751</v>
      </c>
    </row>
    <row r="618" spans="1:3">
      <c r="A618">
        <v>616</v>
      </c>
      <c r="B618">
        <v>12910823.64503445</v>
      </c>
      <c r="C618">
        <v>11479137.83320751</v>
      </c>
    </row>
    <row r="619" spans="1:3">
      <c r="A619">
        <v>617</v>
      </c>
      <c r="B619">
        <v>12907702.80910196</v>
      </c>
      <c r="C619">
        <v>11479137.83320751</v>
      </c>
    </row>
    <row r="620" spans="1:3">
      <c r="A620">
        <v>618</v>
      </c>
      <c r="B620">
        <v>12906515.35339695</v>
      </c>
      <c r="C620">
        <v>11479137.83320751</v>
      </c>
    </row>
    <row r="621" spans="1:3">
      <c r="A621">
        <v>619</v>
      </c>
      <c r="B621">
        <v>12904420.56692358</v>
      </c>
      <c r="C621">
        <v>11479137.83320751</v>
      </c>
    </row>
    <row r="622" spans="1:3">
      <c r="A622">
        <v>620</v>
      </c>
      <c r="B622">
        <v>12900377.62954215</v>
      </c>
      <c r="C622">
        <v>11479137.83320751</v>
      </c>
    </row>
    <row r="623" spans="1:3">
      <c r="A623">
        <v>621</v>
      </c>
      <c r="B623">
        <v>12897035.88990197</v>
      </c>
      <c r="C623">
        <v>11479137.83320751</v>
      </c>
    </row>
    <row r="624" spans="1:3">
      <c r="A624">
        <v>622</v>
      </c>
      <c r="B624">
        <v>12895648.34685592</v>
      </c>
      <c r="C624">
        <v>11479137.83320751</v>
      </c>
    </row>
    <row r="625" spans="1:3">
      <c r="A625">
        <v>623</v>
      </c>
      <c r="B625">
        <v>12894763.81340392</v>
      </c>
      <c r="C625">
        <v>11479137.83320751</v>
      </c>
    </row>
    <row r="626" spans="1:3">
      <c r="A626">
        <v>624</v>
      </c>
      <c r="B626">
        <v>12891379.36506047</v>
      </c>
      <c r="C626">
        <v>11479137.83320751</v>
      </c>
    </row>
    <row r="627" spans="1:3">
      <c r="A627">
        <v>625</v>
      </c>
      <c r="B627">
        <v>12891130.88036176</v>
      </c>
      <c r="C627">
        <v>11479137.83320751</v>
      </c>
    </row>
    <row r="628" spans="1:3">
      <c r="A628">
        <v>626</v>
      </c>
      <c r="B628">
        <v>12887466.94044356</v>
      </c>
      <c r="C628">
        <v>11479137.83320751</v>
      </c>
    </row>
    <row r="629" spans="1:3">
      <c r="A629">
        <v>627</v>
      </c>
      <c r="B629">
        <v>12885827.91922366</v>
      </c>
      <c r="C629">
        <v>11479137.83320751</v>
      </c>
    </row>
    <row r="630" spans="1:3">
      <c r="A630">
        <v>628</v>
      </c>
      <c r="B630">
        <v>12881125.83429776</v>
      </c>
      <c r="C630">
        <v>11479137.83320751</v>
      </c>
    </row>
    <row r="631" spans="1:3">
      <c r="A631">
        <v>629</v>
      </c>
      <c r="B631">
        <v>12877735.01617778</v>
      </c>
      <c r="C631">
        <v>11479137.83320751</v>
      </c>
    </row>
    <row r="632" spans="1:3">
      <c r="A632">
        <v>630</v>
      </c>
      <c r="B632">
        <v>12876537.92509332</v>
      </c>
      <c r="C632">
        <v>11479137.83320751</v>
      </c>
    </row>
    <row r="633" spans="1:3">
      <c r="A633">
        <v>631</v>
      </c>
      <c r="B633">
        <v>12875326.48391397</v>
      </c>
      <c r="C633">
        <v>11479137.83320751</v>
      </c>
    </row>
    <row r="634" spans="1:3">
      <c r="A634">
        <v>632</v>
      </c>
      <c r="B634">
        <v>12873594.94754117</v>
      </c>
      <c r="C634">
        <v>11479137.83320751</v>
      </c>
    </row>
    <row r="635" spans="1:3">
      <c r="A635">
        <v>633</v>
      </c>
      <c r="B635">
        <v>12870268.78652075</v>
      </c>
      <c r="C635">
        <v>11479137.83320751</v>
      </c>
    </row>
    <row r="636" spans="1:3">
      <c r="A636">
        <v>634</v>
      </c>
      <c r="B636">
        <v>12867230.76838993</v>
      </c>
      <c r="C636">
        <v>11479137.83320751</v>
      </c>
    </row>
    <row r="637" spans="1:3">
      <c r="A637">
        <v>635</v>
      </c>
      <c r="B637">
        <v>12868139.30673457</v>
      </c>
      <c r="C637">
        <v>11479137.83320751</v>
      </c>
    </row>
    <row r="638" spans="1:3">
      <c r="A638">
        <v>636</v>
      </c>
      <c r="B638">
        <v>12866868.08534951</v>
      </c>
      <c r="C638">
        <v>11479137.83320751</v>
      </c>
    </row>
    <row r="639" spans="1:3">
      <c r="A639">
        <v>637</v>
      </c>
      <c r="B639">
        <v>12862929.17041746</v>
      </c>
      <c r="C639">
        <v>11479137.83320751</v>
      </c>
    </row>
    <row r="640" spans="1:3">
      <c r="A640">
        <v>638</v>
      </c>
      <c r="B640">
        <v>12859431.05240358</v>
      </c>
      <c r="C640">
        <v>11479137.83320751</v>
      </c>
    </row>
    <row r="641" spans="1:3">
      <c r="A641">
        <v>639</v>
      </c>
      <c r="B641">
        <v>12857923.92879002</v>
      </c>
      <c r="C641">
        <v>11479137.83320751</v>
      </c>
    </row>
    <row r="642" spans="1:3">
      <c r="A642">
        <v>640</v>
      </c>
      <c r="B642">
        <v>12855533.3303614</v>
      </c>
      <c r="C642">
        <v>11479137.83320751</v>
      </c>
    </row>
    <row r="643" spans="1:3">
      <c r="A643">
        <v>641</v>
      </c>
      <c r="B643">
        <v>12856114.90156384</v>
      </c>
      <c r="C643">
        <v>11479137.83320751</v>
      </c>
    </row>
    <row r="644" spans="1:3">
      <c r="A644">
        <v>642</v>
      </c>
      <c r="B644">
        <v>12852799.46042008</v>
      </c>
      <c r="C644">
        <v>11479137.83320751</v>
      </c>
    </row>
    <row r="645" spans="1:3">
      <c r="A645">
        <v>643</v>
      </c>
      <c r="B645">
        <v>12853467.73418627</v>
      </c>
      <c r="C645">
        <v>11479137.83320751</v>
      </c>
    </row>
    <row r="646" spans="1:3">
      <c r="A646">
        <v>644</v>
      </c>
      <c r="B646">
        <v>12853411.46991898</v>
      </c>
      <c r="C646">
        <v>11479137.83320751</v>
      </c>
    </row>
    <row r="647" spans="1:3">
      <c r="A647">
        <v>645</v>
      </c>
      <c r="B647">
        <v>12853446.6104486</v>
      </c>
      <c r="C647">
        <v>11479137.83320751</v>
      </c>
    </row>
    <row r="648" spans="1:3">
      <c r="A648">
        <v>646</v>
      </c>
      <c r="B648">
        <v>12848595.11977116</v>
      </c>
      <c r="C648">
        <v>11479137.83320751</v>
      </c>
    </row>
    <row r="649" spans="1:3">
      <c r="A649">
        <v>647</v>
      </c>
      <c r="B649">
        <v>12845848.20682987</v>
      </c>
      <c r="C649">
        <v>11479137.83320751</v>
      </c>
    </row>
    <row r="650" spans="1:3">
      <c r="A650">
        <v>648</v>
      </c>
      <c r="B650">
        <v>12846248.45766952</v>
      </c>
      <c r="C650">
        <v>11479137.83320751</v>
      </c>
    </row>
    <row r="651" spans="1:3">
      <c r="A651">
        <v>649</v>
      </c>
      <c r="B651">
        <v>12844786.868719</v>
      </c>
      <c r="C651">
        <v>11479137.83320751</v>
      </c>
    </row>
    <row r="652" spans="1:3">
      <c r="A652">
        <v>650</v>
      </c>
      <c r="B652">
        <v>12841424.9964945</v>
      </c>
      <c r="C652">
        <v>11479137.83320751</v>
      </c>
    </row>
    <row r="653" spans="1:3">
      <c r="A653">
        <v>651</v>
      </c>
      <c r="B653">
        <v>12843745.7309285</v>
      </c>
      <c r="C653">
        <v>11479137.83320751</v>
      </c>
    </row>
    <row r="654" spans="1:3">
      <c r="A654">
        <v>652</v>
      </c>
      <c r="B654">
        <v>12844270.99700426</v>
      </c>
      <c r="C654">
        <v>11479137.83320751</v>
      </c>
    </row>
    <row r="655" spans="1:3">
      <c r="A655">
        <v>653</v>
      </c>
      <c r="B655">
        <v>12845715.30218724</v>
      </c>
      <c r="C655">
        <v>11479137.83320751</v>
      </c>
    </row>
    <row r="656" spans="1:3">
      <c r="A656">
        <v>654</v>
      </c>
      <c r="B656">
        <v>12844486.82845999</v>
      </c>
      <c r="C656">
        <v>11479137.83320751</v>
      </c>
    </row>
    <row r="657" spans="1:3">
      <c r="A657">
        <v>655</v>
      </c>
      <c r="B657">
        <v>12844035.28996375</v>
      </c>
      <c r="C657">
        <v>11479137.83320751</v>
      </c>
    </row>
    <row r="658" spans="1:3">
      <c r="A658">
        <v>656</v>
      </c>
      <c r="B658">
        <v>12844773.98983707</v>
      </c>
      <c r="C658">
        <v>11479137.83320751</v>
      </c>
    </row>
    <row r="659" spans="1:3">
      <c r="A659">
        <v>657</v>
      </c>
      <c r="B659">
        <v>12845704.81939111</v>
      </c>
      <c r="C659">
        <v>11479137.83320751</v>
      </c>
    </row>
    <row r="660" spans="1:3">
      <c r="A660">
        <v>658</v>
      </c>
      <c r="B660">
        <v>12842767.42788757</v>
      </c>
      <c r="C660">
        <v>11479137.83320751</v>
      </c>
    </row>
    <row r="661" spans="1:3">
      <c r="A661">
        <v>659</v>
      </c>
      <c r="B661">
        <v>12845405.45766019</v>
      </c>
      <c r="C661">
        <v>11479137.83320751</v>
      </c>
    </row>
    <row r="662" spans="1:3">
      <c r="A662">
        <v>660</v>
      </c>
      <c r="B662">
        <v>12845551.92517622</v>
      </c>
      <c r="C662">
        <v>11479137.83320751</v>
      </c>
    </row>
    <row r="663" spans="1:3">
      <c r="A663">
        <v>661</v>
      </c>
      <c r="B663">
        <v>12844021.4823498</v>
      </c>
      <c r="C663">
        <v>11479137.83320751</v>
      </c>
    </row>
    <row r="664" spans="1:3">
      <c r="A664">
        <v>662</v>
      </c>
      <c r="B664">
        <v>12847900.64817068</v>
      </c>
      <c r="C664">
        <v>11479137.83320751</v>
      </c>
    </row>
    <row r="665" spans="1:3">
      <c r="A665">
        <v>663</v>
      </c>
      <c r="B665">
        <v>12844729.73285828</v>
      </c>
      <c r="C665">
        <v>11479137.83320751</v>
      </c>
    </row>
    <row r="666" spans="1:3">
      <c r="A666">
        <v>664</v>
      </c>
      <c r="B666">
        <v>12841845.79839823</v>
      </c>
      <c r="C666">
        <v>11479137.83320751</v>
      </c>
    </row>
    <row r="667" spans="1:3">
      <c r="A667">
        <v>665</v>
      </c>
      <c r="B667">
        <v>12841553.91584713</v>
      </c>
      <c r="C667">
        <v>11479137.83320751</v>
      </c>
    </row>
    <row r="668" spans="1:3">
      <c r="A668">
        <v>666</v>
      </c>
      <c r="B668">
        <v>12840896.03924109</v>
      </c>
      <c r="C668">
        <v>11479137.83320751</v>
      </c>
    </row>
    <row r="669" spans="1:3">
      <c r="A669">
        <v>667</v>
      </c>
      <c r="B669">
        <v>12840305.00627732</v>
      </c>
      <c r="C669">
        <v>11479137.83320751</v>
      </c>
    </row>
    <row r="670" spans="1:3">
      <c r="A670">
        <v>668</v>
      </c>
      <c r="B670">
        <v>12840070.82497289</v>
      </c>
      <c r="C670">
        <v>11479137.83320751</v>
      </c>
    </row>
    <row r="671" spans="1:3">
      <c r="A671">
        <v>669</v>
      </c>
      <c r="B671">
        <v>12842341.27380336</v>
      </c>
      <c r="C671">
        <v>11479137.83320751</v>
      </c>
    </row>
    <row r="672" spans="1:3">
      <c r="A672">
        <v>670</v>
      </c>
      <c r="B672">
        <v>12840579.47846651</v>
      </c>
      <c r="C672">
        <v>11479137.83320751</v>
      </c>
    </row>
    <row r="673" spans="1:3">
      <c r="A673">
        <v>671</v>
      </c>
      <c r="B673">
        <v>12839849.59547165</v>
      </c>
      <c r="C673">
        <v>11479137.83320751</v>
      </c>
    </row>
    <row r="674" spans="1:3">
      <c r="A674">
        <v>672</v>
      </c>
      <c r="B674">
        <v>12838317.20613142</v>
      </c>
      <c r="C674">
        <v>11479137.83320751</v>
      </c>
    </row>
    <row r="675" spans="1:3">
      <c r="A675">
        <v>673</v>
      </c>
      <c r="B675">
        <v>12838583.7767282</v>
      </c>
      <c r="C675">
        <v>11479137.83320751</v>
      </c>
    </row>
    <row r="676" spans="1:3">
      <c r="A676">
        <v>674</v>
      </c>
      <c r="B676">
        <v>12837833.98444281</v>
      </c>
      <c r="C676">
        <v>11479137.83320751</v>
      </c>
    </row>
    <row r="677" spans="1:3">
      <c r="A677">
        <v>675</v>
      </c>
      <c r="B677">
        <v>12836679.69688813</v>
      </c>
      <c r="C677">
        <v>11479137.83320751</v>
      </c>
    </row>
    <row r="678" spans="1:3">
      <c r="A678">
        <v>676</v>
      </c>
      <c r="B678">
        <v>12838091.58070673</v>
      </c>
      <c r="C678">
        <v>11479137.83320751</v>
      </c>
    </row>
    <row r="679" spans="1:3">
      <c r="A679">
        <v>677</v>
      </c>
      <c r="B679">
        <v>12838556.15877498</v>
      </c>
      <c r="C679">
        <v>11479137.83320751</v>
      </c>
    </row>
    <row r="680" spans="1:3">
      <c r="A680">
        <v>678</v>
      </c>
      <c r="B680">
        <v>12837348.52801203</v>
      </c>
      <c r="C680">
        <v>11479137.83320751</v>
      </c>
    </row>
    <row r="681" spans="1:3">
      <c r="A681">
        <v>679</v>
      </c>
      <c r="B681">
        <v>12838733.3290746</v>
      </c>
      <c r="C681">
        <v>11479137.83320751</v>
      </c>
    </row>
    <row r="682" spans="1:3">
      <c r="A682">
        <v>680</v>
      </c>
      <c r="B682">
        <v>12837701.71004806</v>
      </c>
      <c r="C682">
        <v>11479137.83320751</v>
      </c>
    </row>
    <row r="683" spans="1:3">
      <c r="A683">
        <v>681</v>
      </c>
      <c r="B683">
        <v>12836407.13938269</v>
      </c>
      <c r="C683">
        <v>11479137.83320751</v>
      </c>
    </row>
    <row r="684" spans="1:3">
      <c r="A684">
        <v>682</v>
      </c>
      <c r="B684">
        <v>12836170.28265847</v>
      </c>
      <c r="C684">
        <v>11479137.83320751</v>
      </c>
    </row>
    <row r="685" spans="1:3">
      <c r="A685">
        <v>683</v>
      </c>
      <c r="B685">
        <v>12835603.44945323</v>
      </c>
      <c r="C685">
        <v>11479137.83320751</v>
      </c>
    </row>
    <row r="686" spans="1:3">
      <c r="A686">
        <v>684</v>
      </c>
      <c r="B686">
        <v>12835488.36798662</v>
      </c>
      <c r="C686">
        <v>11479137.83320751</v>
      </c>
    </row>
    <row r="687" spans="1:3">
      <c r="A687">
        <v>685</v>
      </c>
      <c r="B687">
        <v>12836259.38252081</v>
      </c>
      <c r="C687">
        <v>11479137.83320751</v>
      </c>
    </row>
    <row r="688" spans="1:3">
      <c r="A688">
        <v>686</v>
      </c>
      <c r="B688">
        <v>12837176.53086762</v>
      </c>
      <c r="C688">
        <v>11479137.83320751</v>
      </c>
    </row>
    <row r="689" spans="1:3">
      <c r="A689">
        <v>687</v>
      </c>
      <c r="B689">
        <v>12835110.7275287</v>
      </c>
      <c r="C689">
        <v>11479137.83320751</v>
      </c>
    </row>
    <row r="690" spans="1:3">
      <c r="A690">
        <v>688</v>
      </c>
      <c r="B690">
        <v>12836594.81147967</v>
      </c>
      <c r="C690">
        <v>11479137.83320751</v>
      </c>
    </row>
    <row r="691" spans="1:3">
      <c r="A691">
        <v>689</v>
      </c>
      <c r="B691">
        <v>12835878.29685858</v>
      </c>
      <c r="C691">
        <v>11479137.83320751</v>
      </c>
    </row>
    <row r="692" spans="1:3">
      <c r="A692">
        <v>690</v>
      </c>
      <c r="B692">
        <v>12835214.40194455</v>
      </c>
      <c r="C692">
        <v>11479137.83320751</v>
      </c>
    </row>
    <row r="693" spans="1:3">
      <c r="A693">
        <v>691</v>
      </c>
      <c r="B693">
        <v>12834283.69218509</v>
      </c>
      <c r="C693">
        <v>11479137.83320751</v>
      </c>
    </row>
    <row r="694" spans="1:3">
      <c r="A694">
        <v>692</v>
      </c>
      <c r="B694">
        <v>12836158.68198007</v>
      </c>
      <c r="C694">
        <v>11479137.83320751</v>
      </c>
    </row>
    <row r="695" spans="1:3">
      <c r="A695">
        <v>693</v>
      </c>
      <c r="B695">
        <v>12836118.28377116</v>
      </c>
      <c r="C695">
        <v>11479137.83320751</v>
      </c>
    </row>
    <row r="696" spans="1:3">
      <c r="A696">
        <v>694</v>
      </c>
      <c r="B696">
        <v>12835728.08699713</v>
      </c>
      <c r="C696">
        <v>11479137.83320751</v>
      </c>
    </row>
    <row r="697" spans="1:3">
      <c r="A697">
        <v>695</v>
      </c>
      <c r="B697">
        <v>12834437.12694074</v>
      </c>
      <c r="C697">
        <v>11479137.83320751</v>
      </c>
    </row>
    <row r="698" spans="1:3">
      <c r="A698">
        <v>696</v>
      </c>
      <c r="B698">
        <v>12834300.95147454</v>
      </c>
      <c r="C698">
        <v>11479137.83320751</v>
      </c>
    </row>
    <row r="699" spans="1:3">
      <c r="A699">
        <v>697</v>
      </c>
      <c r="B699">
        <v>12835501.36985473</v>
      </c>
      <c r="C699">
        <v>11479137.83320751</v>
      </c>
    </row>
    <row r="700" spans="1:3">
      <c r="A700">
        <v>698</v>
      </c>
      <c r="B700">
        <v>12834482.23617104</v>
      </c>
      <c r="C700">
        <v>11479137.83320751</v>
      </c>
    </row>
    <row r="701" spans="1:3">
      <c r="A701">
        <v>699</v>
      </c>
      <c r="B701">
        <v>12834054.60333941</v>
      </c>
      <c r="C701">
        <v>11479137.83320751</v>
      </c>
    </row>
    <row r="702" spans="1:3">
      <c r="A702">
        <v>700</v>
      </c>
      <c r="B702">
        <v>12833674.73464854</v>
      </c>
      <c r="C702">
        <v>11479137.83320751</v>
      </c>
    </row>
    <row r="703" spans="1:3">
      <c r="A703">
        <v>701</v>
      </c>
      <c r="B703">
        <v>12832816.48858899</v>
      </c>
      <c r="C703">
        <v>11479137.83320751</v>
      </c>
    </row>
    <row r="704" spans="1:3">
      <c r="A704">
        <v>702</v>
      </c>
      <c r="B704">
        <v>12834499.83054485</v>
      </c>
      <c r="C704">
        <v>11479137.83320751</v>
      </c>
    </row>
    <row r="705" spans="1:3">
      <c r="A705">
        <v>703</v>
      </c>
      <c r="B705">
        <v>12832190.16102966</v>
      </c>
      <c r="C705">
        <v>11479137.83320751</v>
      </c>
    </row>
    <row r="706" spans="1:3">
      <c r="A706">
        <v>704</v>
      </c>
      <c r="B706">
        <v>12834105.79525916</v>
      </c>
      <c r="C706">
        <v>11479137.83320751</v>
      </c>
    </row>
    <row r="707" spans="1:3">
      <c r="A707">
        <v>705</v>
      </c>
      <c r="B707">
        <v>12833551.57039801</v>
      </c>
      <c r="C707">
        <v>11479137.83320751</v>
      </c>
    </row>
    <row r="708" spans="1:3">
      <c r="A708">
        <v>706</v>
      </c>
      <c r="B708">
        <v>12833520.47407497</v>
      </c>
      <c r="C708">
        <v>11479137.83320751</v>
      </c>
    </row>
    <row r="709" spans="1:3">
      <c r="A709">
        <v>707</v>
      </c>
      <c r="B709">
        <v>12833478.85598832</v>
      </c>
      <c r="C709">
        <v>11479137.83320751</v>
      </c>
    </row>
    <row r="710" spans="1:3">
      <c r="A710">
        <v>708</v>
      </c>
      <c r="B710">
        <v>12833969.03096242</v>
      </c>
      <c r="C710">
        <v>11479137.83320751</v>
      </c>
    </row>
    <row r="711" spans="1:3">
      <c r="A711">
        <v>709</v>
      </c>
      <c r="B711">
        <v>12833700.36719642</v>
      </c>
      <c r="C711">
        <v>11479137.83320751</v>
      </c>
    </row>
    <row r="712" spans="1:3">
      <c r="A712">
        <v>710</v>
      </c>
      <c r="B712">
        <v>12832903.46246792</v>
      </c>
      <c r="C712">
        <v>11479137.83320751</v>
      </c>
    </row>
    <row r="713" spans="1:3">
      <c r="A713">
        <v>711</v>
      </c>
      <c r="B713">
        <v>12833789.3891824</v>
      </c>
      <c r="C713">
        <v>11479137.83320751</v>
      </c>
    </row>
    <row r="714" spans="1:3">
      <c r="A714">
        <v>712</v>
      </c>
      <c r="B714">
        <v>12833677.46947677</v>
      </c>
      <c r="C714">
        <v>11479137.83320751</v>
      </c>
    </row>
    <row r="715" spans="1:3">
      <c r="A715">
        <v>713</v>
      </c>
      <c r="B715">
        <v>12833979.50579352</v>
      </c>
      <c r="C715">
        <v>11479137.83320751</v>
      </c>
    </row>
    <row r="716" spans="1:3">
      <c r="A716">
        <v>714</v>
      </c>
      <c r="B716">
        <v>12832915.72902448</v>
      </c>
      <c r="C716">
        <v>11479137.83320751</v>
      </c>
    </row>
    <row r="717" spans="1:3">
      <c r="A717">
        <v>715</v>
      </c>
      <c r="B717">
        <v>12833916.06217553</v>
      </c>
      <c r="C717">
        <v>11479137.83320751</v>
      </c>
    </row>
    <row r="718" spans="1:3">
      <c r="A718">
        <v>716</v>
      </c>
      <c r="B718">
        <v>12832881.70608459</v>
      </c>
      <c r="C718">
        <v>11479137.83320751</v>
      </c>
    </row>
    <row r="719" spans="1:3">
      <c r="A719">
        <v>717</v>
      </c>
      <c r="B719">
        <v>12832738.27156487</v>
      </c>
      <c r="C719">
        <v>11479137.83320751</v>
      </c>
    </row>
    <row r="720" spans="1:3">
      <c r="A720">
        <v>718</v>
      </c>
      <c r="B720">
        <v>12833147.81696599</v>
      </c>
      <c r="C720">
        <v>11479137.83320751</v>
      </c>
    </row>
    <row r="721" spans="1:3">
      <c r="A721">
        <v>719</v>
      </c>
      <c r="B721">
        <v>12832838.75460708</v>
      </c>
      <c r="C721">
        <v>11479137.83320751</v>
      </c>
    </row>
    <row r="722" spans="1:3">
      <c r="A722">
        <v>720</v>
      </c>
      <c r="B722">
        <v>12833364.69006301</v>
      </c>
      <c r="C722">
        <v>11479137.83320751</v>
      </c>
    </row>
    <row r="723" spans="1:3">
      <c r="A723">
        <v>721</v>
      </c>
      <c r="B723">
        <v>12833001.54839141</v>
      </c>
      <c r="C723">
        <v>11479137.83320751</v>
      </c>
    </row>
    <row r="724" spans="1:3">
      <c r="A724">
        <v>722</v>
      </c>
      <c r="B724">
        <v>12833057.02082911</v>
      </c>
      <c r="C724">
        <v>11479137.83320751</v>
      </c>
    </row>
    <row r="725" spans="1:3">
      <c r="A725">
        <v>723</v>
      </c>
      <c r="B725">
        <v>12833073.84406235</v>
      </c>
      <c r="C725">
        <v>11479137.83320751</v>
      </c>
    </row>
    <row r="726" spans="1:3">
      <c r="A726">
        <v>724</v>
      </c>
      <c r="B726">
        <v>12832896.94053355</v>
      </c>
      <c r="C726">
        <v>11479137.83320751</v>
      </c>
    </row>
    <row r="727" spans="1:3">
      <c r="A727">
        <v>725</v>
      </c>
      <c r="B727">
        <v>12832592.17499446</v>
      </c>
      <c r="C727">
        <v>11479137.83320751</v>
      </c>
    </row>
    <row r="728" spans="1:3">
      <c r="A728">
        <v>726</v>
      </c>
      <c r="B728">
        <v>12832557.23327622</v>
      </c>
      <c r="C728">
        <v>11479137.83320751</v>
      </c>
    </row>
    <row r="729" spans="1:3">
      <c r="A729">
        <v>727</v>
      </c>
      <c r="B729">
        <v>12832336.76463831</v>
      </c>
      <c r="C729">
        <v>11479137.83320751</v>
      </c>
    </row>
    <row r="730" spans="1:3">
      <c r="A730">
        <v>728</v>
      </c>
      <c r="B730">
        <v>12832377.21576068</v>
      </c>
      <c r="C730">
        <v>11479137.83320751</v>
      </c>
    </row>
    <row r="731" spans="1:3">
      <c r="A731">
        <v>729</v>
      </c>
      <c r="B731">
        <v>12832127.38861308</v>
      </c>
      <c r="C731">
        <v>11479137.83320751</v>
      </c>
    </row>
    <row r="732" spans="1:3">
      <c r="A732">
        <v>730</v>
      </c>
      <c r="B732">
        <v>12832497.31099094</v>
      </c>
      <c r="C732">
        <v>11479137.83320751</v>
      </c>
    </row>
    <row r="733" spans="1:3">
      <c r="A733">
        <v>731</v>
      </c>
      <c r="B733">
        <v>12832394.85427542</v>
      </c>
      <c r="C733">
        <v>11479137.83320751</v>
      </c>
    </row>
    <row r="734" spans="1:3">
      <c r="A734">
        <v>732</v>
      </c>
      <c r="B734">
        <v>12832465.5289635</v>
      </c>
      <c r="C734">
        <v>11479137.83320751</v>
      </c>
    </row>
    <row r="735" spans="1:3">
      <c r="A735">
        <v>733</v>
      </c>
      <c r="B735">
        <v>12832665.43288795</v>
      </c>
      <c r="C735">
        <v>11479137.83320751</v>
      </c>
    </row>
    <row r="736" spans="1:3">
      <c r="A736">
        <v>734</v>
      </c>
      <c r="B736">
        <v>12832657.58108054</v>
      </c>
      <c r="C736">
        <v>11479137.83320751</v>
      </c>
    </row>
    <row r="737" spans="1:3">
      <c r="A737">
        <v>735</v>
      </c>
      <c r="B737">
        <v>12832293.34016763</v>
      </c>
      <c r="C737">
        <v>11479137.83320751</v>
      </c>
    </row>
    <row r="738" spans="1:3">
      <c r="A738">
        <v>736</v>
      </c>
      <c r="B738">
        <v>12832745.50659823</v>
      </c>
      <c r="C738">
        <v>11479137.83320751</v>
      </c>
    </row>
    <row r="739" spans="1:3">
      <c r="A739">
        <v>737</v>
      </c>
      <c r="B739">
        <v>12832596.6935579</v>
      </c>
      <c r="C739">
        <v>11479137.83320751</v>
      </c>
    </row>
    <row r="740" spans="1:3">
      <c r="A740">
        <v>738</v>
      </c>
      <c r="B740">
        <v>12832547.40270075</v>
      </c>
      <c r="C740">
        <v>11479137.83320751</v>
      </c>
    </row>
    <row r="741" spans="1:3">
      <c r="A741">
        <v>739</v>
      </c>
      <c r="B741">
        <v>12832945.86493602</v>
      </c>
      <c r="C741">
        <v>11479137.83320751</v>
      </c>
    </row>
    <row r="742" spans="1:3">
      <c r="A742">
        <v>740</v>
      </c>
      <c r="B742">
        <v>12832700.51665463</v>
      </c>
      <c r="C742">
        <v>11479137.83320751</v>
      </c>
    </row>
    <row r="743" spans="1:3">
      <c r="A743">
        <v>741</v>
      </c>
      <c r="B743">
        <v>12832544.45738872</v>
      </c>
      <c r="C743">
        <v>11479137.83320751</v>
      </c>
    </row>
    <row r="744" spans="1:3">
      <c r="A744">
        <v>742</v>
      </c>
      <c r="B744">
        <v>12832396.93359892</v>
      </c>
      <c r="C744">
        <v>11479137.83320751</v>
      </c>
    </row>
    <row r="745" spans="1:3">
      <c r="A745">
        <v>743</v>
      </c>
      <c r="B745">
        <v>12832474.54699296</v>
      </c>
      <c r="C745">
        <v>11479137.83320751</v>
      </c>
    </row>
    <row r="746" spans="1:3">
      <c r="A746">
        <v>744</v>
      </c>
      <c r="B746">
        <v>12832458.49433701</v>
      </c>
      <c r="C746">
        <v>11479137.83320751</v>
      </c>
    </row>
    <row r="747" spans="1:3">
      <c r="A747">
        <v>745</v>
      </c>
      <c r="B747">
        <v>12832365.45570165</v>
      </c>
      <c r="C747">
        <v>11479137.83320751</v>
      </c>
    </row>
    <row r="748" spans="1:3">
      <c r="A748">
        <v>746</v>
      </c>
      <c r="B748">
        <v>12832267.78976003</v>
      </c>
      <c r="C748">
        <v>11479137.83320751</v>
      </c>
    </row>
    <row r="749" spans="1:3">
      <c r="A749">
        <v>747</v>
      </c>
      <c r="B749">
        <v>12832396.64744306</v>
      </c>
      <c r="C749">
        <v>11479137.83320751</v>
      </c>
    </row>
    <row r="750" spans="1:3">
      <c r="A750">
        <v>748</v>
      </c>
      <c r="B750">
        <v>12832382.86386707</v>
      </c>
      <c r="C750">
        <v>11479137.83320751</v>
      </c>
    </row>
    <row r="751" spans="1:3">
      <c r="A751">
        <v>749</v>
      </c>
      <c r="B751">
        <v>12832361.93686971</v>
      </c>
      <c r="C751">
        <v>11479137.83320751</v>
      </c>
    </row>
    <row r="752" spans="1:3">
      <c r="A752">
        <v>750</v>
      </c>
      <c r="B752">
        <v>12832146.69972215</v>
      </c>
      <c r="C752">
        <v>11479137.83320751</v>
      </c>
    </row>
    <row r="753" spans="1:3">
      <c r="A753">
        <v>751</v>
      </c>
      <c r="B753">
        <v>12832158.55240227</v>
      </c>
      <c r="C753">
        <v>11479137.83320751</v>
      </c>
    </row>
    <row r="754" spans="1:3">
      <c r="A754">
        <v>752</v>
      </c>
      <c r="B754">
        <v>12832051.60350529</v>
      </c>
      <c r="C754">
        <v>11479137.83320751</v>
      </c>
    </row>
    <row r="755" spans="1:3">
      <c r="A755">
        <v>753</v>
      </c>
      <c r="B755">
        <v>12832139.26165199</v>
      </c>
      <c r="C755">
        <v>11479137.83320751</v>
      </c>
    </row>
    <row r="756" spans="1:3">
      <c r="A756">
        <v>754</v>
      </c>
      <c r="B756">
        <v>12832147.10266548</v>
      </c>
      <c r="C756">
        <v>11479137.83320751</v>
      </c>
    </row>
    <row r="757" spans="1:3">
      <c r="A757">
        <v>755</v>
      </c>
      <c r="B757">
        <v>12832161.75387239</v>
      </c>
      <c r="C757">
        <v>11479137.83320751</v>
      </c>
    </row>
    <row r="758" spans="1:3">
      <c r="A758">
        <v>756</v>
      </c>
      <c r="B758">
        <v>12832317.43564881</v>
      </c>
      <c r="C758">
        <v>11479137.83320751</v>
      </c>
    </row>
    <row r="759" spans="1:3">
      <c r="A759">
        <v>757</v>
      </c>
      <c r="B759">
        <v>12832269.34230319</v>
      </c>
      <c r="C759">
        <v>11479137.83320751</v>
      </c>
    </row>
    <row r="760" spans="1:3">
      <c r="A760">
        <v>758</v>
      </c>
      <c r="B760">
        <v>12832104.24961347</v>
      </c>
      <c r="C760">
        <v>11479137.83320751</v>
      </c>
    </row>
    <row r="761" spans="1:3">
      <c r="A761">
        <v>759</v>
      </c>
      <c r="B761">
        <v>12832142.6851886</v>
      </c>
      <c r="C761">
        <v>11479137.83320751</v>
      </c>
    </row>
    <row r="762" spans="1:3">
      <c r="A762">
        <v>760</v>
      </c>
      <c r="B762">
        <v>12831972.08680877</v>
      </c>
      <c r="C762">
        <v>11479137.83320751</v>
      </c>
    </row>
    <row r="763" spans="1:3">
      <c r="A763">
        <v>761</v>
      </c>
      <c r="B763">
        <v>12831987.63014886</v>
      </c>
      <c r="C763">
        <v>11479137.83320751</v>
      </c>
    </row>
    <row r="764" spans="1:3">
      <c r="A764">
        <v>762</v>
      </c>
      <c r="B764">
        <v>12832083.88399088</v>
      </c>
      <c r="C764">
        <v>11479137.83320751</v>
      </c>
    </row>
    <row r="765" spans="1:3">
      <c r="A765">
        <v>763</v>
      </c>
      <c r="B765">
        <v>12831991.15219776</v>
      </c>
      <c r="C765">
        <v>11479137.83320751</v>
      </c>
    </row>
    <row r="766" spans="1:3">
      <c r="A766">
        <v>764</v>
      </c>
      <c r="B766">
        <v>12831948.87823258</v>
      </c>
      <c r="C766">
        <v>11479137.83320751</v>
      </c>
    </row>
    <row r="767" spans="1:3">
      <c r="A767">
        <v>765</v>
      </c>
      <c r="B767">
        <v>12831865.10665477</v>
      </c>
      <c r="C767">
        <v>11479137.83320751</v>
      </c>
    </row>
    <row r="768" spans="1:3">
      <c r="A768">
        <v>766</v>
      </c>
      <c r="B768">
        <v>12831982.77878954</v>
      </c>
      <c r="C768">
        <v>11479137.83320751</v>
      </c>
    </row>
    <row r="769" spans="1:3">
      <c r="A769">
        <v>767</v>
      </c>
      <c r="B769">
        <v>12831966.3683728</v>
      </c>
      <c r="C769">
        <v>11479137.83320751</v>
      </c>
    </row>
    <row r="770" spans="1:3">
      <c r="A770">
        <v>768</v>
      </c>
      <c r="B770">
        <v>12831948.75554446</v>
      </c>
      <c r="C770">
        <v>11479137.83320751</v>
      </c>
    </row>
    <row r="771" spans="1:3">
      <c r="A771">
        <v>769</v>
      </c>
      <c r="B771">
        <v>12832042.30976431</v>
      </c>
      <c r="C771">
        <v>11479137.83320751</v>
      </c>
    </row>
    <row r="772" spans="1:3">
      <c r="A772">
        <v>770</v>
      </c>
      <c r="B772">
        <v>12832025.64911197</v>
      </c>
      <c r="C772">
        <v>11479137.83320751</v>
      </c>
    </row>
    <row r="773" spans="1:3">
      <c r="A773">
        <v>771</v>
      </c>
      <c r="B773">
        <v>12831940.6722272</v>
      </c>
      <c r="C773">
        <v>11479137.83320751</v>
      </c>
    </row>
    <row r="774" spans="1:3">
      <c r="A774">
        <v>772</v>
      </c>
      <c r="B774">
        <v>12832033.39475543</v>
      </c>
      <c r="C774">
        <v>11479137.83320751</v>
      </c>
    </row>
    <row r="775" spans="1:3">
      <c r="A775">
        <v>773</v>
      </c>
      <c r="B775">
        <v>12832135.87707011</v>
      </c>
      <c r="C775">
        <v>11479137.83320751</v>
      </c>
    </row>
    <row r="776" spans="1:3">
      <c r="A776">
        <v>774</v>
      </c>
      <c r="B776">
        <v>12832037.1040282</v>
      </c>
      <c r="C776">
        <v>11479137.83320751</v>
      </c>
    </row>
    <row r="777" spans="1:3">
      <c r="A777">
        <v>775</v>
      </c>
      <c r="B777">
        <v>12832050.73938721</v>
      </c>
      <c r="C777">
        <v>11479137.83320751</v>
      </c>
    </row>
    <row r="778" spans="1:3">
      <c r="A778">
        <v>776</v>
      </c>
      <c r="B778">
        <v>12832081.9728636</v>
      </c>
      <c r="C778">
        <v>11479137.83320751</v>
      </c>
    </row>
    <row r="779" spans="1:3">
      <c r="A779">
        <v>777</v>
      </c>
      <c r="B779">
        <v>12832109.72866023</v>
      </c>
      <c r="C779">
        <v>11479137.83320751</v>
      </c>
    </row>
    <row r="780" spans="1:3">
      <c r="A780">
        <v>778</v>
      </c>
      <c r="B780">
        <v>12832152.64224755</v>
      </c>
      <c r="C780">
        <v>11479137.83320751</v>
      </c>
    </row>
    <row r="781" spans="1:3">
      <c r="A781">
        <v>779</v>
      </c>
      <c r="B781">
        <v>12832068.46747233</v>
      </c>
      <c r="C781">
        <v>11479137.83320751</v>
      </c>
    </row>
    <row r="782" spans="1:3">
      <c r="A782">
        <v>780</v>
      </c>
      <c r="B782">
        <v>12832049.71009021</v>
      </c>
      <c r="C782">
        <v>11479137.83320751</v>
      </c>
    </row>
    <row r="783" spans="1:3">
      <c r="A783">
        <v>781</v>
      </c>
      <c r="B783">
        <v>12832114.77533049</v>
      </c>
      <c r="C783">
        <v>11479137.83320751</v>
      </c>
    </row>
    <row r="784" spans="1:3">
      <c r="A784">
        <v>782</v>
      </c>
      <c r="B784">
        <v>12832146.5845314</v>
      </c>
      <c r="C784">
        <v>11479137.83320751</v>
      </c>
    </row>
    <row r="785" spans="1:3">
      <c r="A785">
        <v>783</v>
      </c>
      <c r="B785">
        <v>12832078.73519002</v>
      </c>
      <c r="C785">
        <v>11479137.83320751</v>
      </c>
    </row>
    <row r="786" spans="1:3">
      <c r="A786">
        <v>784</v>
      </c>
      <c r="B786">
        <v>12832154.37727404</v>
      </c>
      <c r="C786">
        <v>11479137.83320751</v>
      </c>
    </row>
    <row r="787" spans="1:3">
      <c r="A787">
        <v>785</v>
      </c>
      <c r="B787">
        <v>12832058.68753289</v>
      </c>
      <c r="C787">
        <v>11479137.83320751</v>
      </c>
    </row>
    <row r="788" spans="1:3">
      <c r="A788">
        <v>786</v>
      </c>
      <c r="B788">
        <v>12831956.69026752</v>
      </c>
      <c r="C788">
        <v>11479137.83320751</v>
      </c>
    </row>
    <row r="789" spans="1:3">
      <c r="A789">
        <v>787</v>
      </c>
      <c r="B789">
        <v>12832109.53798553</v>
      </c>
      <c r="C789">
        <v>11479137.83320751</v>
      </c>
    </row>
    <row r="790" spans="1:3">
      <c r="A790">
        <v>788</v>
      </c>
      <c r="B790">
        <v>12832081.38974001</v>
      </c>
      <c r="C790">
        <v>11479137.83320751</v>
      </c>
    </row>
    <row r="791" spans="1:3">
      <c r="A791">
        <v>789</v>
      </c>
      <c r="B791">
        <v>12832043.48397876</v>
      </c>
      <c r="C791">
        <v>11479137.83320751</v>
      </c>
    </row>
    <row r="792" spans="1:3">
      <c r="A792">
        <v>790</v>
      </c>
      <c r="B792">
        <v>12832042.03292638</v>
      </c>
      <c r="C792">
        <v>11479137.83320751</v>
      </c>
    </row>
    <row r="793" spans="1:3">
      <c r="A793">
        <v>791</v>
      </c>
      <c r="B793">
        <v>12832031.8475085</v>
      </c>
      <c r="C793">
        <v>11479137.83320751</v>
      </c>
    </row>
    <row r="794" spans="1:3">
      <c r="A794">
        <v>792</v>
      </c>
      <c r="B794">
        <v>12832017.19509648</v>
      </c>
      <c r="C794">
        <v>11479137.83320751</v>
      </c>
    </row>
    <row r="795" spans="1:3">
      <c r="A795">
        <v>793</v>
      </c>
      <c r="B795">
        <v>12831993.07340365</v>
      </c>
      <c r="C795">
        <v>11479137.83320751</v>
      </c>
    </row>
    <row r="796" spans="1:3">
      <c r="A796">
        <v>794</v>
      </c>
      <c r="B796">
        <v>12832034.78274506</v>
      </c>
      <c r="C796">
        <v>11479137.83320751</v>
      </c>
    </row>
    <row r="797" spans="1:3">
      <c r="A797">
        <v>795</v>
      </c>
      <c r="B797">
        <v>12832013.90197758</v>
      </c>
      <c r="C797">
        <v>11479137.83320751</v>
      </c>
    </row>
    <row r="798" spans="1:3">
      <c r="A798">
        <v>796</v>
      </c>
      <c r="B798">
        <v>12832002.06479464</v>
      </c>
      <c r="C798">
        <v>11479137.83320751</v>
      </c>
    </row>
    <row r="799" spans="1:3">
      <c r="A799">
        <v>797</v>
      </c>
      <c r="B799">
        <v>12832035.09567008</v>
      </c>
      <c r="C799">
        <v>11479137.83320751</v>
      </c>
    </row>
    <row r="800" spans="1:3">
      <c r="A800">
        <v>798</v>
      </c>
      <c r="B800">
        <v>12832034.75737887</v>
      </c>
      <c r="C800">
        <v>11479137.83320751</v>
      </c>
    </row>
    <row r="801" spans="1:3">
      <c r="A801">
        <v>799</v>
      </c>
      <c r="B801">
        <v>12831958.22930196</v>
      </c>
      <c r="C801">
        <v>11479137.83320751</v>
      </c>
    </row>
    <row r="802" spans="1:3">
      <c r="A802">
        <v>800</v>
      </c>
      <c r="B802">
        <v>12832022.17834559</v>
      </c>
      <c r="C802">
        <v>11479137.83320751</v>
      </c>
    </row>
    <row r="803" spans="1:3">
      <c r="A803">
        <v>801</v>
      </c>
      <c r="B803">
        <v>12832063.62410879</v>
      </c>
      <c r="C803">
        <v>11479137.83320751</v>
      </c>
    </row>
    <row r="804" spans="1:3">
      <c r="A804">
        <v>802</v>
      </c>
      <c r="B804">
        <v>12832036.58012692</v>
      </c>
      <c r="C804">
        <v>11479137.83320751</v>
      </c>
    </row>
    <row r="805" spans="1:3">
      <c r="A805">
        <v>803</v>
      </c>
      <c r="B805">
        <v>12832070.27418521</v>
      </c>
      <c r="C805">
        <v>11479137.83320751</v>
      </c>
    </row>
    <row r="806" spans="1:3">
      <c r="A806">
        <v>804</v>
      </c>
      <c r="B806">
        <v>12832027.46200133</v>
      </c>
      <c r="C806">
        <v>11479137.83320751</v>
      </c>
    </row>
    <row r="807" spans="1:3">
      <c r="A807">
        <v>805</v>
      </c>
      <c r="B807">
        <v>12832012.46564231</v>
      </c>
      <c r="C807">
        <v>11479137.83320751</v>
      </c>
    </row>
    <row r="808" spans="1:3">
      <c r="A808">
        <v>806</v>
      </c>
      <c r="B808">
        <v>12832038.78513974</v>
      </c>
      <c r="C808">
        <v>11479137.83320751</v>
      </c>
    </row>
    <row r="809" spans="1:3">
      <c r="A809">
        <v>807</v>
      </c>
      <c r="B809">
        <v>12832015.44094285</v>
      </c>
      <c r="C809">
        <v>11479137.83320751</v>
      </c>
    </row>
    <row r="810" spans="1:3">
      <c r="A810">
        <v>808</v>
      </c>
      <c r="B810">
        <v>12832030.9769462</v>
      </c>
      <c r="C810">
        <v>11479137.83320751</v>
      </c>
    </row>
    <row r="811" spans="1:3">
      <c r="A811">
        <v>809</v>
      </c>
      <c r="B811">
        <v>12832068.87149024</v>
      </c>
      <c r="C811">
        <v>11479137.83320751</v>
      </c>
    </row>
    <row r="812" spans="1:3">
      <c r="A812">
        <v>810</v>
      </c>
      <c r="B812">
        <v>12832037.03856015</v>
      </c>
      <c r="C812">
        <v>11479137.83320751</v>
      </c>
    </row>
    <row r="813" spans="1:3">
      <c r="A813">
        <v>811</v>
      </c>
      <c r="B813">
        <v>12832019.74512654</v>
      </c>
      <c r="C813">
        <v>11479137.83320751</v>
      </c>
    </row>
    <row r="814" spans="1:3">
      <c r="A814">
        <v>812</v>
      </c>
      <c r="B814">
        <v>12832028.87342337</v>
      </c>
      <c r="C814">
        <v>11479137.83320751</v>
      </c>
    </row>
    <row r="815" spans="1:3">
      <c r="A815">
        <v>813</v>
      </c>
      <c r="B815">
        <v>12831989.81643739</v>
      </c>
      <c r="C815">
        <v>11479137.83320751</v>
      </c>
    </row>
    <row r="816" spans="1:3">
      <c r="A816">
        <v>814</v>
      </c>
      <c r="B816">
        <v>12832020.50902248</v>
      </c>
      <c r="C816">
        <v>11479137.83320751</v>
      </c>
    </row>
    <row r="817" spans="1:3">
      <c r="A817">
        <v>815</v>
      </c>
      <c r="B817">
        <v>12832004.78487461</v>
      </c>
      <c r="C817">
        <v>11479137.83320751</v>
      </c>
    </row>
    <row r="818" spans="1:3">
      <c r="A818">
        <v>816</v>
      </c>
      <c r="B818">
        <v>12832027.31335987</v>
      </c>
      <c r="C818">
        <v>11479137.83320751</v>
      </c>
    </row>
    <row r="819" spans="1:3">
      <c r="A819">
        <v>817</v>
      </c>
      <c r="B819">
        <v>12832018.23542974</v>
      </c>
      <c r="C819">
        <v>11479137.83320751</v>
      </c>
    </row>
    <row r="820" spans="1:3">
      <c r="A820">
        <v>818</v>
      </c>
      <c r="B820">
        <v>12832033.13493155</v>
      </c>
      <c r="C820">
        <v>11479137.83320751</v>
      </c>
    </row>
    <row r="821" spans="1:3">
      <c r="A821">
        <v>819</v>
      </c>
      <c r="B821">
        <v>12832032.17988129</v>
      </c>
      <c r="C821">
        <v>11479137.83320751</v>
      </c>
    </row>
    <row r="822" spans="1:3">
      <c r="A822">
        <v>820</v>
      </c>
      <c r="B822">
        <v>12832020.34470657</v>
      </c>
      <c r="C822">
        <v>11479137.83320751</v>
      </c>
    </row>
    <row r="823" spans="1:3">
      <c r="A823">
        <v>821</v>
      </c>
      <c r="B823">
        <v>12832033.88708471</v>
      </c>
      <c r="C823">
        <v>11479137.83320751</v>
      </c>
    </row>
    <row r="824" spans="1:3">
      <c r="A824">
        <v>822</v>
      </c>
      <c r="B824">
        <v>12832013.38035971</v>
      </c>
      <c r="C824">
        <v>11479137.83320751</v>
      </c>
    </row>
    <row r="825" spans="1:3">
      <c r="A825">
        <v>823</v>
      </c>
      <c r="B825">
        <v>12832005.90042041</v>
      </c>
      <c r="C825">
        <v>11479137.83320751</v>
      </c>
    </row>
    <row r="826" spans="1:3">
      <c r="A826">
        <v>824</v>
      </c>
      <c r="B826">
        <v>12832009.62488194</v>
      </c>
      <c r="C826">
        <v>11479137.83320751</v>
      </c>
    </row>
    <row r="827" spans="1:3">
      <c r="A827">
        <v>825</v>
      </c>
      <c r="B827">
        <v>12832006.13929833</v>
      </c>
      <c r="C827">
        <v>11479137.83320751</v>
      </c>
    </row>
    <row r="828" spans="1:3">
      <c r="A828">
        <v>826</v>
      </c>
      <c r="B828">
        <v>12832003.19495925</v>
      </c>
      <c r="C828">
        <v>11479137.83320751</v>
      </c>
    </row>
    <row r="829" spans="1:3">
      <c r="A829">
        <v>827</v>
      </c>
      <c r="B829">
        <v>12832000.7734072</v>
      </c>
      <c r="C829">
        <v>11479137.83320751</v>
      </c>
    </row>
    <row r="830" spans="1:3">
      <c r="A830">
        <v>828</v>
      </c>
      <c r="B830">
        <v>12832014.2159486</v>
      </c>
      <c r="C830">
        <v>11479137.83320751</v>
      </c>
    </row>
    <row r="831" spans="1:3">
      <c r="A831">
        <v>829</v>
      </c>
      <c r="B831">
        <v>12832039.81685274</v>
      </c>
      <c r="C831">
        <v>11479137.83320751</v>
      </c>
    </row>
    <row r="832" spans="1:3">
      <c r="A832">
        <v>830</v>
      </c>
      <c r="B832">
        <v>12832045.41253611</v>
      </c>
      <c r="C832">
        <v>11479137.83320751</v>
      </c>
    </row>
    <row r="833" spans="1:3">
      <c r="A833">
        <v>831</v>
      </c>
      <c r="B833">
        <v>12832043.6021127</v>
      </c>
      <c r="C833">
        <v>11479137.83320751</v>
      </c>
    </row>
    <row r="834" spans="1:3">
      <c r="A834">
        <v>832</v>
      </c>
      <c r="B834">
        <v>12832044.44789812</v>
      </c>
      <c r="C834">
        <v>11479137.83320751</v>
      </c>
    </row>
    <row r="835" spans="1:3">
      <c r="A835">
        <v>833</v>
      </c>
      <c r="B835">
        <v>12832052.79178036</v>
      </c>
      <c r="C835">
        <v>11479137.83320751</v>
      </c>
    </row>
    <row r="836" spans="1:3">
      <c r="A836">
        <v>834</v>
      </c>
      <c r="B836">
        <v>12832038.38900561</v>
      </c>
      <c r="C836">
        <v>11479137.83320751</v>
      </c>
    </row>
    <row r="837" spans="1:3">
      <c r="A837">
        <v>835</v>
      </c>
      <c r="B837">
        <v>12832028.00956202</v>
      </c>
      <c r="C837">
        <v>11479137.83320751</v>
      </c>
    </row>
    <row r="838" spans="1:3">
      <c r="A838">
        <v>836</v>
      </c>
      <c r="B838">
        <v>12832030.7851142</v>
      </c>
      <c r="C838">
        <v>11479137.83320751</v>
      </c>
    </row>
    <row r="839" spans="1:3">
      <c r="A839">
        <v>837</v>
      </c>
      <c r="B839">
        <v>12832046.52201812</v>
      </c>
      <c r="C839">
        <v>11479137.83320751</v>
      </c>
    </row>
    <row r="840" spans="1:3">
      <c r="A840">
        <v>838</v>
      </c>
      <c r="B840">
        <v>12832042.0709629</v>
      </c>
      <c r="C840">
        <v>11479137.83320751</v>
      </c>
    </row>
    <row r="841" spans="1:3">
      <c r="A841">
        <v>839</v>
      </c>
      <c r="B841">
        <v>12832077.39117493</v>
      </c>
      <c r="C841">
        <v>11479137.83320751</v>
      </c>
    </row>
    <row r="842" spans="1:3">
      <c r="A842">
        <v>840</v>
      </c>
      <c r="B842">
        <v>12832078.24766539</v>
      </c>
      <c r="C842">
        <v>11479137.83320751</v>
      </c>
    </row>
    <row r="843" spans="1:3">
      <c r="A843">
        <v>841</v>
      </c>
      <c r="B843">
        <v>12832073.32493667</v>
      </c>
      <c r="C843">
        <v>11479137.83320751</v>
      </c>
    </row>
    <row r="844" spans="1:3">
      <c r="A844">
        <v>842</v>
      </c>
      <c r="B844">
        <v>12832074.34583404</v>
      </c>
      <c r="C844">
        <v>11479137.83320751</v>
      </c>
    </row>
    <row r="845" spans="1:3">
      <c r="A845">
        <v>843</v>
      </c>
      <c r="B845">
        <v>12832073.06702958</v>
      </c>
      <c r="C845">
        <v>11479137.83320751</v>
      </c>
    </row>
    <row r="846" spans="1:3">
      <c r="A846">
        <v>844</v>
      </c>
      <c r="B846">
        <v>12832060.1725262</v>
      </c>
      <c r="C846">
        <v>11479137.83320751</v>
      </c>
    </row>
    <row r="847" spans="1:3">
      <c r="A847">
        <v>845</v>
      </c>
      <c r="B847">
        <v>12832057.66373516</v>
      </c>
      <c r="C847">
        <v>11479137.83320751</v>
      </c>
    </row>
    <row r="848" spans="1:3">
      <c r="A848">
        <v>846</v>
      </c>
      <c r="B848">
        <v>12832071.89629903</v>
      </c>
      <c r="C848">
        <v>11479137.83320751</v>
      </c>
    </row>
    <row r="849" spans="1:3">
      <c r="A849">
        <v>847</v>
      </c>
      <c r="B849">
        <v>12832060.83315541</v>
      </c>
      <c r="C849">
        <v>11479137.83320751</v>
      </c>
    </row>
    <row r="850" spans="1:3">
      <c r="A850">
        <v>848</v>
      </c>
      <c r="B850">
        <v>12832061.96399869</v>
      </c>
      <c r="C850">
        <v>11479137.83320751</v>
      </c>
    </row>
    <row r="851" spans="1:3">
      <c r="A851">
        <v>849</v>
      </c>
      <c r="B851">
        <v>12832056.49222866</v>
      </c>
      <c r="C851">
        <v>11479137.83320751</v>
      </c>
    </row>
    <row r="852" spans="1:3">
      <c r="A852">
        <v>850</v>
      </c>
      <c r="B852">
        <v>12832054.19440792</v>
      </c>
      <c r="C852">
        <v>11479137.83320751</v>
      </c>
    </row>
    <row r="853" spans="1:3">
      <c r="A853">
        <v>851</v>
      </c>
      <c r="B853">
        <v>12832049.69954966</v>
      </c>
      <c r="C853">
        <v>11479137.83320751</v>
      </c>
    </row>
    <row r="854" spans="1:3">
      <c r="A854">
        <v>852</v>
      </c>
      <c r="B854">
        <v>12832050.54790181</v>
      </c>
      <c r="C854">
        <v>11479137.83320751</v>
      </c>
    </row>
    <row r="855" spans="1:3">
      <c r="A855">
        <v>853</v>
      </c>
      <c r="B855">
        <v>12832051.51402667</v>
      </c>
      <c r="C855">
        <v>11479137.83320751</v>
      </c>
    </row>
    <row r="856" spans="1:3">
      <c r="A856">
        <v>854</v>
      </c>
      <c r="B856">
        <v>12832058.79897345</v>
      </c>
      <c r="C856">
        <v>11479137.83320751</v>
      </c>
    </row>
    <row r="857" spans="1:3">
      <c r="A857">
        <v>855</v>
      </c>
      <c r="B857">
        <v>12832048.57645918</v>
      </c>
      <c r="C857">
        <v>11479137.83320751</v>
      </c>
    </row>
    <row r="858" spans="1:3">
      <c r="A858">
        <v>856</v>
      </c>
      <c r="B858">
        <v>12832050.08574662</v>
      </c>
      <c r="C858">
        <v>11479137.83320751</v>
      </c>
    </row>
    <row r="859" spans="1:3">
      <c r="A859">
        <v>857</v>
      </c>
      <c r="B859">
        <v>12832048.39934642</v>
      </c>
      <c r="C859">
        <v>11479137.83320751</v>
      </c>
    </row>
    <row r="860" spans="1:3">
      <c r="A860">
        <v>858</v>
      </c>
      <c r="B860">
        <v>12832048.86144747</v>
      </c>
      <c r="C860">
        <v>11479137.83320751</v>
      </c>
    </row>
    <row r="861" spans="1:3">
      <c r="A861">
        <v>859</v>
      </c>
      <c r="B861">
        <v>12832062.01360655</v>
      </c>
      <c r="C861">
        <v>11479137.83320751</v>
      </c>
    </row>
    <row r="862" spans="1:3">
      <c r="A862">
        <v>860</v>
      </c>
      <c r="B862">
        <v>12832043.9957741</v>
      </c>
      <c r="C862">
        <v>11479137.83320751</v>
      </c>
    </row>
    <row r="863" spans="1:3">
      <c r="A863">
        <v>861</v>
      </c>
      <c r="B863">
        <v>12832053.35323769</v>
      </c>
      <c r="C863">
        <v>11479137.83320751</v>
      </c>
    </row>
    <row r="864" spans="1:3">
      <c r="A864">
        <v>862</v>
      </c>
      <c r="B864">
        <v>12832049.92427081</v>
      </c>
      <c r="C864">
        <v>11479137.83320751</v>
      </c>
    </row>
    <row r="865" spans="1:3">
      <c r="A865">
        <v>863</v>
      </c>
      <c r="B865">
        <v>12832045.3904714</v>
      </c>
      <c r="C865">
        <v>11479137.83320751</v>
      </c>
    </row>
    <row r="866" spans="1:3">
      <c r="A866">
        <v>864</v>
      </c>
      <c r="B866">
        <v>12832049.99766669</v>
      </c>
      <c r="C866">
        <v>11479137.83320751</v>
      </c>
    </row>
    <row r="867" spans="1:3">
      <c r="A867">
        <v>865</v>
      </c>
      <c r="B867">
        <v>12832051.24728612</v>
      </c>
      <c r="C867">
        <v>11479137.83320751</v>
      </c>
    </row>
    <row r="868" spans="1:3">
      <c r="A868">
        <v>866</v>
      </c>
      <c r="B868">
        <v>12832055.76346452</v>
      </c>
      <c r="C868">
        <v>11479137.83320751</v>
      </c>
    </row>
    <row r="869" spans="1:3">
      <c r="A869">
        <v>867</v>
      </c>
      <c r="B869">
        <v>12832054.52950097</v>
      </c>
      <c r="C869">
        <v>11479137.83320751</v>
      </c>
    </row>
    <row r="870" spans="1:3">
      <c r="A870">
        <v>868</v>
      </c>
      <c r="B870">
        <v>12832056.11179759</v>
      </c>
      <c r="C870">
        <v>11479137.83320751</v>
      </c>
    </row>
    <row r="871" spans="1:3">
      <c r="A871">
        <v>869</v>
      </c>
      <c r="B871">
        <v>12832053.87007642</v>
      </c>
      <c r="C871">
        <v>11479137.83320751</v>
      </c>
    </row>
    <row r="872" spans="1:3">
      <c r="A872">
        <v>870</v>
      </c>
      <c r="B872">
        <v>12832062.23840215</v>
      </c>
      <c r="C872">
        <v>11479137.83320751</v>
      </c>
    </row>
    <row r="873" spans="1:3">
      <c r="A873">
        <v>871</v>
      </c>
      <c r="B873">
        <v>12832059.24102041</v>
      </c>
      <c r="C873">
        <v>11479137.83320751</v>
      </c>
    </row>
    <row r="874" spans="1:3">
      <c r="A874">
        <v>872</v>
      </c>
      <c r="B874">
        <v>12832061.98076376</v>
      </c>
      <c r="C874">
        <v>11479137.83320751</v>
      </c>
    </row>
    <row r="875" spans="1:3">
      <c r="A875">
        <v>873</v>
      </c>
      <c r="B875">
        <v>12832065.60028775</v>
      </c>
      <c r="C875">
        <v>11479137.83320751</v>
      </c>
    </row>
    <row r="876" spans="1:3">
      <c r="A876">
        <v>874</v>
      </c>
      <c r="B876">
        <v>12832063.04344294</v>
      </c>
      <c r="C876">
        <v>11479137.83320751</v>
      </c>
    </row>
    <row r="877" spans="1:3">
      <c r="A877">
        <v>875</v>
      </c>
      <c r="B877">
        <v>12832072.45458771</v>
      </c>
      <c r="C877">
        <v>11479137.83320751</v>
      </c>
    </row>
    <row r="878" spans="1:3">
      <c r="A878">
        <v>876</v>
      </c>
      <c r="B878">
        <v>12832072.26052358</v>
      </c>
      <c r="C878">
        <v>11479137.83320751</v>
      </c>
    </row>
    <row r="879" spans="1:3">
      <c r="A879">
        <v>877</v>
      </c>
      <c r="B879">
        <v>12832073.75981446</v>
      </c>
      <c r="C879">
        <v>11479137.83320751</v>
      </c>
    </row>
    <row r="880" spans="1:3">
      <c r="A880">
        <v>878</v>
      </c>
      <c r="B880">
        <v>12832073.76171235</v>
      </c>
      <c r="C880">
        <v>11479137.83320751</v>
      </c>
    </row>
    <row r="881" spans="1:3">
      <c r="A881">
        <v>879</v>
      </c>
      <c r="B881">
        <v>12832073.20544899</v>
      </c>
      <c r="C881">
        <v>11479137.83320751</v>
      </c>
    </row>
    <row r="882" spans="1:3">
      <c r="A882">
        <v>880</v>
      </c>
      <c r="B882">
        <v>12832074.96034528</v>
      </c>
      <c r="C882">
        <v>11479137.83320751</v>
      </c>
    </row>
    <row r="883" spans="1:3">
      <c r="A883">
        <v>881</v>
      </c>
      <c r="B883">
        <v>12832074.11951636</v>
      </c>
      <c r="C883">
        <v>11479137.83320751</v>
      </c>
    </row>
    <row r="884" spans="1:3">
      <c r="A884">
        <v>882</v>
      </c>
      <c r="B884">
        <v>12832073.11233188</v>
      </c>
      <c r="C884">
        <v>11479137.83320751</v>
      </c>
    </row>
    <row r="885" spans="1:3">
      <c r="A885">
        <v>883</v>
      </c>
      <c r="B885">
        <v>12832071.31222218</v>
      </c>
      <c r="C885">
        <v>11479137.83320751</v>
      </c>
    </row>
    <row r="886" spans="1:3">
      <c r="A886">
        <v>884</v>
      </c>
      <c r="B886">
        <v>12832069.79020063</v>
      </c>
      <c r="C886">
        <v>11479137.83320751</v>
      </c>
    </row>
    <row r="887" spans="1:3">
      <c r="A887">
        <v>885</v>
      </c>
      <c r="B887">
        <v>12832066.91376579</v>
      </c>
      <c r="C887">
        <v>11479137.83320751</v>
      </c>
    </row>
    <row r="888" spans="1:3">
      <c r="A888">
        <v>886</v>
      </c>
      <c r="B888">
        <v>12832066.81885681</v>
      </c>
      <c r="C888">
        <v>11479137.83320751</v>
      </c>
    </row>
    <row r="889" spans="1:3">
      <c r="A889">
        <v>887</v>
      </c>
      <c r="B889">
        <v>12832070.06966995</v>
      </c>
      <c r="C889">
        <v>11479137.83320751</v>
      </c>
    </row>
    <row r="890" spans="1:3">
      <c r="A890">
        <v>888</v>
      </c>
      <c r="B890">
        <v>12832069.02251536</v>
      </c>
      <c r="C890">
        <v>11479137.83320751</v>
      </c>
    </row>
    <row r="891" spans="1:3">
      <c r="A891">
        <v>889</v>
      </c>
      <c r="B891">
        <v>12832076.45464966</v>
      </c>
      <c r="C891">
        <v>11479137.83320751</v>
      </c>
    </row>
    <row r="892" spans="1:3">
      <c r="A892">
        <v>890</v>
      </c>
      <c r="B892">
        <v>12832065.58961843</v>
      </c>
      <c r="C892">
        <v>11479137.83320751</v>
      </c>
    </row>
    <row r="893" spans="1:3">
      <c r="A893">
        <v>891</v>
      </c>
      <c r="B893">
        <v>12832066.25718946</v>
      </c>
      <c r="C893">
        <v>11479137.83320751</v>
      </c>
    </row>
    <row r="894" spans="1:3">
      <c r="A894">
        <v>892</v>
      </c>
      <c r="B894">
        <v>12832070.14243054</v>
      </c>
      <c r="C894">
        <v>11479137.83320751</v>
      </c>
    </row>
    <row r="895" spans="1:3">
      <c r="A895">
        <v>893</v>
      </c>
      <c r="B895">
        <v>12832069.65561252</v>
      </c>
      <c r="C895">
        <v>11479137.83320751</v>
      </c>
    </row>
    <row r="896" spans="1:3">
      <c r="A896">
        <v>894</v>
      </c>
      <c r="B896">
        <v>12832069.80226575</v>
      </c>
      <c r="C896">
        <v>11479137.83320751</v>
      </c>
    </row>
    <row r="897" spans="1:3">
      <c r="A897">
        <v>895</v>
      </c>
      <c r="B897">
        <v>12832069.89273609</v>
      </c>
      <c r="C897">
        <v>11479137.83320751</v>
      </c>
    </row>
    <row r="898" spans="1:3">
      <c r="A898">
        <v>896</v>
      </c>
      <c r="B898">
        <v>12832070.38806586</v>
      </c>
      <c r="C898">
        <v>11479137.83320751</v>
      </c>
    </row>
    <row r="899" spans="1:3">
      <c r="A899">
        <v>897</v>
      </c>
      <c r="B899">
        <v>12832069.05596214</v>
      </c>
      <c r="C899">
        <v>11479137.83320751</v>
      </c>
    </row>
    <row r="900" spans="1:3">
      <c r="A900">
        <v>898</v>
      </c>
      <c r="B900">
        <v>12832072.36795375</v>
      </c>
      <c r="C900">
        <v>11479137.83320751</v>
      </c>
    </row>
    <row r="901" spans="1:3">
      <c r="A901">
        <v>899</v>
      </c>
      <c r="B901">
        <v>12832071.59692882</v>
      </c>
      <c r="C901">
        <v>11479137.83320751</v>
      </c>
    </row>
    <row r="902" spans="1:3">
      <c r="A902">
        <v>900</v>
      </c>
      <c r="B902">
        <v>12832072.49473033</v>
      </c>
      <c r="C902">
        <v>11479137.83320751</v>
      </c>
    </row>
    <row r="903" spans="1:3">
      <c r="A903">
        <v>901</v>
      </c>
      <c r="B903">
        <v>12832071.86180442</v>
      </c>
      <c r="C903">
        <v>11479137.83320751</v>
      </c>
    </row>
    <row r="904" spans="1:3">
      <c r="A904">
        <v>902</v>
      </c>
      <c r="B904">
        <v>12832071.67717148</v>
      </c>
      <c r="C904">
        <v>11479137.83320751</v>
      </c>
    </row>
    <row r="905" spans="1:3">
      <c r="A905">
        <v>903</v>
      </c>
      <c r="B905">
        <v>12832071.83324629</v>
      </c>
      <c r="C905">
        <v>11479137.83320751</v>
      </c>
    </row>
    <row r="906" spans="1:3">
      <c r="A906">
        <v>904</v>
      </c>
      <c r="B906">
        <v>12832070.4061117</v>
      </c>
      <c r="C906">
        <v>11479137.83320751</v>
      </c>
    </row>
    <row r="907" spans="1:3">
      <c r="A907">
        <v>905</v>
      </c>
      <c r="B907">
        <v>12832071.20548923</v>
      </c>
      <c r="C907">
        <v>11479137.83320751</v>
      </c>
    </row>
    <row r="908" spans="1:3">
      <c r="A908">
        <v>906</v>
      </c>
      <c r="B908">
        <v>12832071.60471235</v>
      </c>
      <c r="C908">
        <v>11479137.83320751</v>
      </c>
    </row>
    <row r="909" spans="1:3">
      <c r="A909">
        <v>907</v>
      </c>
      <c r="B909">
        <v>12832071.79432718</v>
      </c>
      <c r="C909">
        <v>11479137.83320751</v>
      </c>
    </row>
    <row r="910" spans="1:3">
      <c r="A910">
        <v>908</v>
      </c>
      <c r="B910">
        <v>12832072.41715954</v>
      </c>
      <c r="C910">
        <v>11479137.83320751</v>
      </c>
    </row>
    <row r="911" spans="1:3">
      <c r="A911">
        <v>909</v>
      </c>
      <c r="B911">
        <v>12832072.22160655</v>
      </c>
      <c r="C911">
        <v>11479137.83320751</v>
      </c>
    </row>
    <row r="912" spans="1:3">
      <c r="A912">
        <v>910</v>
      </c>
      <c r="B912">
        <v>12832072.3728038</v>
      </c>
      <c r="C912">
        <v>11479137.83320751</v>
      </c>
    </row>
    <row r="913" spans="1:3">
      <c r="A913">
        <v>911</v>
      </c>
      <c r="B913">
        <v>12832072.9082633</v>
      </c>
      <c r="C913">
        <v>11479137.83320751</v>
      </c>
    </row>
    <row r="914" spans="1:3">
      <c r="A914">
        <v>912</v>
      </c>
      <c r="B914">
        <v>12832073.52251553</v>
      </c>
      <c r="C914">
        <v>11479137.83320751</v>
      </c>
    </row>
    <row r="915" spans="1:3">
      <c r="A915">
        <v>913</v>
      </c>
      <c r="B915">
        <v>12832074.36804077</v>
      </c>
      <c r="C915">
        <v>11479137.83320751</v>
      </c>
    </row>
    <row r="916" spans="1:3">
      <c r="A916">
        <v>914</v>
      </c>
      <c r="B916">
        <v>12832074.89203443</v>
      </c>
      <c r="C916">
        <v>11479137.83320751</v>
      </c>
    </row>
    <row r="917" spans="1:3">
      <c r="A917">
        <v>915</v>
      </c>
      <c r="B917">
        <v>12832076.21475417</v>
      </c>
      <c r="C917">
        <v>11479137.83320751</v>
      </c>
    </row>
    <row r="918" spans="1:3">
      <c r="A918">
        <v>916</v>
      </c>
      <c r="B918">
        <v>12832074.51978608</v>
      </c>
      <c r="C918">
        <v>11479137.83320751</v>
      </c>
    </row>
    <row r="919" spans="1:3">
      <c r="A919">
        <v>917</v>
      </c>
      <c r="B919">
        <v>12832074.08194114</v>
      </c>
      <c r="C919">
        <v>11479137.83320751</v>
      </c>
    </row>
    <row r="920" spans="1:3">
      <c r="A920">
        <v>918</v>
      </c>
      <c r="B920">
        <v>12832075.08257578</v>
      </c>
      <c r="C920">
        <v>11479137.83320751</v>
      </c>
    </row>
    <row r="921" spans="1:3">
      <c r="A921">
        <v>919</v>
      </c>
      <c r="B921">
        <v>12832075.08609297</v>
      </c>
      <c r="C921">
        <v>11479137.83320751</v>
      </c>
    </row>
    <row r="922" spans="1:3">
      <c r="A922">
        <v>920</v>
      </c>
      <c r="B922">
        <v>12832075.7052416</v>
      </c>
      <c r="C922">
        <v>11479137.83320751</v>
      </c>
    </row>
    <row r="923" spans="1:3">
      <c r="A923">
        <v>921</v>
      </c>
      <c r="B923">
        <v>12832074.88578044</v>
      </c>
      <c r="C923">
        <v>11479137.83320751</v>
      </c>
    </row>
    <row r="924" spans="1:3">
      <c r="A924">
        <v>922</v>
      </c>
      <c r="B924">
        <v>12832075.49665524</v>
      </c>
      <c r="C924">
        <v>11479137.83320751</v>
      </c>
    </row>
    <row r="925" spans="1:3">
      <c r="A925">
        <v>923</v>
      </c>
      <c r="B925">
        <v>12832074.98809328</v>
      </c>
      <c r="C925">
        <v>11479137.83320751</v>
      </c>
    </row>
    <row r="926" spans="1:3">
      <c r="A926">
        <v>924</v>
      </c>
      <c r="B926">
        <v>12832074.79494521</v>
      </c>
      <c r="C926">
        <v>11479137.83320751</v>
      </c>
    </row>
    <row r="927" spans="1:3">
      <c r="A927">
        <v>925</v>
      </c>
      <c r="B927">
        <v>12832075.14885572</v>
      </c>
      <c r="C927">
        <v>11479137.83320751</v>
      </c>
    </row>
    <row r="928" spans="1:3">
      <c r="A928">
        <v>926</v>
      </c>
      <c r="B928">
        <v>12832074.4835184</v>
      </c>
      <c r="C928">
        <v>11479137.83320751</v>
      </c>
    </row>
    <row r="929" spans="1:3">
      <c r="A929">
        <v>927</v>
      </c>
      <c r="B929">
        <v>12832074.31996207</v>
      </c>
      <c r="C929">
        <v>11479137.83320751</v>
      </c>
    </row>
    <row r="930" spans="1:3">
      <c r="A930">
        <v>928</v>
      </c>
      <c r="B930">
        <v>12832073.94315884</v>
      </c>
      <c r="C930">
        <v>11479137.83320751</v>
      </c>
    </row>
    <row r="931" spans="1:3">
      <c r="A931">
        <v>929</v>
      </c>
      <c r="B931">
        <v>12832075.17472093</v>
      </c>
      <c r="C931">
        <v>11479137.83320751</v>
      </c>
    </row>
    <row r="932" spans="1:3">
      <c r="A932">
        <v>930</v>
      </c>
      <c r="B932">
        <v>12832075.37946636</v>
      </c>
      <c r="C932">
        <v>11479137.83320751</v>
      </c>
    </row>
    <row r="933" spans="1:3">
      <c r="A933">
        <v>931</v>
      </c>
      <c r="B933">
        <v>12832074.92272547</v>
      </c>
      <c r="C933">
        <v>11479137.83320751</v>
      </c>
    </row>
    <row r="934" spans="1:3">
      <c r="A934">
        <v>932</v>
      </c>
      <c r="B934">
        <v>12832075.56910152</v>
      </c>
      <c r="C934">
        <v>11479137.83320751</v>
      </c>
    </row>
    <row r="935" spans="1:3">
      <c r="A935">
        <v>933</v>
      </c>
      <c r="B935">
        <v>12832075.11436933</v>
      </c>
      <c r="C935">
        <v>11479137.83320751</v>
      </c>
    </row>
    <row r="936" spans="1:3">
      <c r="A936">
        <v>934</v>
      </c>
      <c r="B936">
        <v>12832075.10202218</v>
      </c>
      <c r="C936">
        <v>11479137.83320751</v>
      </c>
    </row>
    <row r="937" spans="1:3">
      <c r="A937">
        <v>935</v>
      </c>
      <c r="B937">
        <v>12832075.25292789</v>
      </c>
      <c r="C937">
        <v>11479137.83320751</v>
      </c>
    </row>
    <row r="938" spans="1:3">
      <c r="A938">
        <v>936</v>
      </c>
      <c r="B938">
        <v>12832074.77773886</v>
      </c>
      <c r="C938">
        <v>11479137.83320751</v>
      </c>
    </row>
    <row r="939" spans="1:3">
      <c r="A939">
        <v>937</v>
      </c>
      <c r="B939">
        <v>12832074.95301822</v>
      </c>
      <c r="C939">
        <v>11479137.83320751</v>
      </c>
    </row>
    <row r="940" spans="1:3">
      <c r="A940">
        <v>938</v>
      </c>
      <c r="B940">
        <v>12832075.39736511</v>
      </c>
      <c r="C940">
        <v>11479137.83320751</v>
      </c>
    </row>
    <row r="941" spans="1:3">
      <c r="A941">
        <v>939</v>
      </c>
      <c r="B941">
        <v>12832075.16091404</v>
      </c>
      <c r="C941">
        <v>11479137.83320751</v>
      </c>
    </row>
    <row r="942" spans="1:3">
      <c r="A942">
        <v>940</v>
      </c>
      <c r="B942">
        <v>12832075.5610251</v>
      </c>
      <c r="C942">
        <v>11479137.83320751</v>
      </c>
    </row>
    <row r="943" spans="1:3">
      <c r="A943">
        <v>941</v>
      </c>
      <c r="B943">
        <v>12832076.05784621</v>
      </c>
      <c r="C943">
        <v>11479137.83320751</v>
      </c>
    </row>
    <row r="944" spans="1:3">
      <c r="A944">
        <v>942</v>
      </c>
      <c r="B944">
        <v>12832075.98226045</v>
      </c>
      <c r="C944">
        <v>11479137.83320751</v>
      </c>
    </row>
    <row r="945" spans="1:3">
      <c r="A945">
        <v>943</v>
      </c>
      <c r="B945">
        <v>12832076.35191588</v>
      </c>
      <c r="C945">
        <v>11479137.83320751</v>
      </c>
    </row>
    <row r="946" spans="1:3">
      <c r="A946">
        <v>944</v>
      </c>
      <c r="B946">
        <v>12832076.11141086</v>
      </c>
      <c r="C946">
        <v>11479137.83320751</v>
      </c>
    </row>
    <row r="947" spans="1:3">
      <c r="A947">
        <v>945</v>
      </c>
      <c r="B947">
        <v>12832076.37693219</v>
      </c>
      <c r="C947">
        <v>11479137.83320751</v>
      </c>
    </row>
    <row r="948" spans="1:3">
      <c r="A948">
        <v>946</v>
      </c>
      <c r="B948">
        <v>12832075.74110983</v>
      </c>
      <c r="C948">
        <v>11479137.83320751</v>
      </c>
    </row>
    <row r="949" spans="1:3">
      <c r="A949">
        <v>947</v>
      </c>
      <c r="B949">
        <v>12832075.71097745</v>
      </c>
      <c r="C949">
        <v>11479137.83320751</v>
      </c>
    </row>
    <row r="950" spans="1:3">
      <c r="A950">
        <v>948</v>
      </c>
      <c r="B950">
        <v>12832075.07014443</v>
      </c>
      <c r="C950">
        <v>11479137.83320751</v>
      </c>
    </row>
    <row r="951" spans="1:3">
      <c r="A951">
        <v>949</v>
      </c>
      <c r="B951">
        <v>12832075.5004166</v>
      </c>
      <c r="C951">
        <v>11479137.83320751</v>
      </c>
    </row>
    <row r="952" spans="1:3">
      <c r="A952">
        <v>950</v>
      </c>
      <c r="B952">
        <v>12832076.07921284</v>
      </c>
      <c r="C952">
        <v>11479137.83320751</v>
      </c>
    </row>
    <row r="953" spans="1:3">
      <c r="A953">
        <v>951</v>
      </c>
      <c r="B953">
        <v>12832076.72979746</v>
      </c>
      <c r="C953">
        <v>11479137.83320751</v>
      </c>
    </row>
    <row r="954" spans="1:3">
      <c r="A954">
        <v>952</v>
      </c>
      <c r="B954">
        <v>12832076.08716863</v>
      </c>
      <c r="C954">
        <v>11479137.83320751</v>
      </c>
    </row>
    <row r="955" spans="1:3">
      <c r="A955">
        <v>953</v>
      </c>
      <c r="B955">
        <v>12832076.78950275</v>
      </c>
      <c r="C955">
        <v>11479137.83320751</v>
      </c>
    </row>
    <row r="956" spans="1:3">
      <c r="A956">
        <v>954</v>
      </c>
      <c r="B956">
        <v>12832076.83143678</v>
      </c>
      <c r="C956">
        <v>11479137.83320751</v>
      </c>
    </row>
    <row r="957" spans="1:3">
      <c r="A957">
        <v>955</v>
      </c>
      <c r="B957">
        <v>12832076.5987315</v>
      </c>
      <c r="C957">
        <v>11479137.83320751</v>
      </c>
    </row>
    <row r="958" spans="1:3">
      <c r="A958">
        <v>956</v>
      </c>
      <c r="B958">
        <v>12832076.64618003</v>
      </c>
      <c r="C958">
        <v>11479137.83320751</v>
      </c>
    </row>
    <row r="959" spans="1:3">
      <c r="A959">
        <v>957</v>
      </c>
      <c r="B959">
        <v>12832076.64502351</v>
      </c>
      <c r="C959">
        <v>11479137.83320751</v>
      </c>
    </row>
    <row r="960" spans="1:3">
      <c r="A960">
        <v>958</v>
      </c>
      <c r="B960">
        <v>12832076.92872532</v>
      </c>
      <c r="C960">
        <v>11479137.83320751</v>
      </c>
    </row>
    <row r="961" spans="1:3">
      <c r="A961">
        <v>959</v>
      </c>
      <c r="B961">
        <v>12832077.5797289</v>
      </c>
      <c r="C961">
        <v>11479137.83320751</v>
      </c>
    </row>
    <row r="962" spans="1:3">
      <c r="A962">
        <v>960</v>
      </c>
      <c r="B962">
        <v>12832078.04802143</v>
      </c>
      <c r="C962">
        <v>11479137.83320751</v>
      </c>
    </row>
    <row r="963" spans="1:3">
      <c r="A963">
        <v>961</v>
      </c>
      <c r="B963">
        <v>12832077.95277737</v>
      </c>
      <c r="C963">
        <v>11479137.83320751</v>
      </c>
    </row>
    <row r="964" spans="1:3">
      <c r="A964">
        <v>962</v>
      </c>
      <c r="B964">
        <v>12832078.27800098</v>
      </c>
      <c r="C964">
        <v>11479137.83320751</v>
      </c>
    </row>
    <row r="965" spans="1:3">
      <c r="A965">
        <v>963</v>
      </c>
      <c r="B965">
        <v>12832078.12795985</v>
      </c>
      <c r="C965">
        <v>11479137.83320751</v>
      </c>
    </row>
    <row r="966" spans="1:3">
      <c r="A966">
        <v>964</v>
      </c>
      <c r="B966">
        <v>12832078.04009894</v>
      </c>
      <c r="C966">
        <v>11479137.83320751</v>
      </c>
    </row>
    <row r="967" spans="1:3">
      <c r="A967">
        <v>965</v>
      </c>
      <c r="B967">
        <v>12832077.81189313</v>
      </c>
      <c r="C967">
        <v>11479137.83320751</v>
      </c>
    </row>
    <row r="968" spans="1:3">
      <c r="A968">
        <v>966</v>
      </c>
      <c r="B968">
        <v>12832077.71898825</v>
      </c>
      <c r="C968">
        <v>11479137.83320751</v>
      </c>
    </row>
    <row r="969" spans="1:3">
      <c r="A969">
        <v>967</v>
      </c>
      <c r="B969">
        <v>12832078.69956906</v>
      </c>
      <c r="C969">
        <v>11479137.83320751</v>
      </c>
    </row>
    <row r="970" spans="1:3">
      <c r="A970">
        <v>968</v>
      </c>
      <c r="B970">
        <v>12832078.51712138</v>
      </c>
      <c r="C970">
        <v>11479137.83320751</v>
      </c>
    </row>
    <row r="971" spans="1:3">
      <c r="A971">
        <v>969</v>
      </c>
      <c r="B971">
        <v>12832078.33955376</v>
      </c>
      <c r="C971">
        <v>11479137.83320751</v>
      </c>
    </row>
    <row r="972" spans="1:3">
      <c r="A972">
        <v>970</v>
      </c>
      <c r="B972">
        <v>12832078.68339254</v>
      </c>
      <c r="C972">
        <v>11479137.83320751</v>
      </c>
    </row>
    <row r="973" spans="1:3">
      <c r="A973">
        <v>971</v>
      </c>
      <c r="B973">
        <v>12832078.67459288</v>
      </c>
      <c r="C973">
        <v>11479137.83320751</v>
      </c>
    </row>
    <row r="974" spans="1:3">
      <c r="A974">
        <v>972</v>
      </c>
      <c r="B974">
        <v>12832078.72747269</v>
      </c>
      <c r="C974">
        <v>11479137.83320751</v>
      </c>
    </row>
    <row r="975" spans="1:3">
      <c r="A975">
        <v>973</v>
      </c>
      <c r="B975">
        <v>12832079.18430251</v>
      </c>
      <c r="C975">
        <v>11479137.83320751</v>
      </c>
    </row>
    <row r="976" spans="1:3">
      <c r="A976">
        <v>974</v>
      </c>
      <c r="B976">
        <v>12832080.18078298</v>
      </c>
      <c r="C976">
        <v>11479137.83320751</v>
      </c>
    </row>
    <row r="977" spans="1:3">
      <c r="A977">
        <v>975</v>
      </c>
      <c r="B977">
        <v>12832079.57397368</v>
      </c>
      <c r="C977">
        <v>11479137.83320751</v>
      </c>
    </row>
    <row r="978" spans="1:3">
      <c r="A978">
        <v>976</v>
      </c>
      <c r="B978">
        <v>12832078.97963708</v>
      </c>
      <c r="C978">
        <v>11479137.83320751</v>
      </c>
    </row>
    <row r="979" spans="1:3">
      <c r="A979">
        <v>977</v>
      </c>
      <c r="B979">
        <v>12832079.26450471</v>
      </c>
      <c r="C979">
        <v>11479137.83320751</v>
      </c>
    </row>
    <row r="980" spans="1:3">
      <c r="A980">
        <v>978</v>
      </c>
      <c r="B980">
        <v>12832079.87444326</v>
      </c>
      <c r="C980">
        <v>11479137.83320751</v>
      </c>
    </row>
    <row r="981" spans="1:3">
      <c r="A981">
        <v>979</v>
      </c>
      <c r="B981">
        <v>12832079.86512875</v>
      </c>
      <c r="C981">
        <v>11479137.83320751</v>
      </c>
    </row>
    <row r="982" spans="1:3">
      <c r="A982">
        <v>980</v>
      </c>
      <c r="B982">
        <v>12832079.87965183</v>
      </c>
      <c r="C982">
        <v>11479137.83320751</v>
      </c>
    </row>
    <row r="983" spans="1:3">
      <c r="A983">
        <v>981</v>
      </c>
      <c r="B983">
        <v>12832080.18890663</v>
      </c>
      <c r="C983">
        <v>11479137.83320751</v>
      </c>
    </row>
    <row r="984" spans="1:3">
      <c r="A984">
        <v>982</v>
      </c>
      <c r="B984">
        <v>12832079.9095393</v>
      </c>
      <c r="C984">
        <v>11479137.83320751</v>
      </c>
    </row>
    <row r="985" spans="1:3">
      <c r="A985">
        <v>983</v>
      </c>
      <c r="B985">
        <v>12832080.35694752</v>
      </c>
      <c r="C985">
        <v>11479137.83320751</v>
      </c>
    </row>
    <row r="986" spans="1:3">
      <c r="A986">
        <v>984</v>
      </c>
      <c r="B986">
        <v>12832079.71713552</v>
      </c>
      <c r="C986">
        <v>11479137.83320751</v>
      </c>
    </row>
    <row r="987" spans="1:3">
      <c r="A987">
        <v>985</v>
      </c>
      <c r="B987">
        <v>12832080.14639292</v>
      </c>
      <c r="C987">
        <v>11479137.83320751</v>
      </c>
    </row>
    <row r="988" spans="1:3">
      <c r="A988">
        <v>986</v>
      </c>
      <c r="B988">
        <v>12832080.80060309</v>
      </c>
      <c r="C988">
        <v>11479137.83320751</v>
      </c>
    </row>
    <row r="989" spans="1:3">
      <c r="A989">
        <v>987</v>
      </c>
      <c r="B989">
        <v>12832080.20710554</v>
      </c>
      <c r="C989">
        <v>11479137.83320751</v>
      </c>
    </row>
    <row r="990" spans="1:3">
      <c r="A990">
        <v>988</v>
      </c>
      <c r="B990">
        <v>12832080.28296222</v>
      </c>
      <c r="C990">
        <v>11479137.83320751</v>
      </c>
    </row>
    <row r="991" spans="1:3">
      <c r="A991">
        <v>989</v>
      </c>
      <c r="B991">
        <v>12832080.02333218</v>
      </c>
      <c r="C991">
        <v>11479137.83320751</v>
      </c>
    </row>
    <row r="992" spans="1:3">
      <c r="A992">
        <v>990</v>
      </c>
      <c r="B992">
        <v>12832080.11368568</v>
      </c>
      <c r="C992">
        <v>11479137.83320751</v>
      </c>
    </row>
    <row r="993" spans="1:3">
      <c r="A993">
        <v>991</v>
      </c>
      <c r="B993">
        <v>12832080.26624542</v>
      </c>
      <c r="C993">
        <v>11479137.83320751</v>
      </c>
    </row>
    <row r="994" spans="1:3">
      <c r="A994">
        <v>992</v>
      </c>
      <c r="B994">
        <v>12832080.40767807</v>
      </c>
      <c r="C994">
        <v>11479137.83320751</v>
      </c>
    </row>
    <row r="995" spans="1:3">
      <c r="A995">
        <v>993</v>
      </c>
      <c r="B995">
        <v>12832080.39570562</v>
      </c>
      <c r="C995">
        <v>11479137.83320751</v>
      </c>
    </row>
    <row r="996" spans="1:3">
      <c r="A996">
        <v>994</v>
      </c>
      <c r="B996">
        <v>12832080.3168071</v>
      </c>
      <c r="C996">
        <v>11479137.83320751</v>
      </c>
    </row>
    <row r="997" spans="1:3">
      <c r="A997">
        <v>995</v>
      </c>
      <c r="B997">
        <v>12832080.55347612</v>
      </c>
      <c r="C997">
        <v>11479137.83320751</v>
      </c>
    </row>
    <row r="998" spans="1:3">
      <c r="A998">
        <v>996</v>
      </c>
      <c r="B998">
        <v>12832080.45183276</v>
      </c>
      <c r="C998">
        <v>11479137.83320751</v>
      </c>
    </row>
    <row r="999" spans="1:3">
      <c r="A999">
        <v>997</v>
      </c>
      <c r="B999">
        <v>12832080.37615569</v>
      </c>
      <c r="C999">
        <v>11479137.83320751</v>
      </c>
    </row>
    <row r="1000" spans="1:3">
      <c r="A1000">
        <v>998</v>
      </c>
      <c r="B1000">
        <v>12832080.52565083</v>
      </c>
      <c r="C1000">
        <v>11479137.83320751</v>
      </c>
    </row>
    <row r="1001" spans="1:3">
      <c r="A1001">
        <v>999</v>
      </c>
      <c r="B1001">
        <v>12832080.55326246</v>
      </c>
      <c r="C1001">
        <v>11479137.83320751</v>
      </c>
    </row>
    <row r="1002" spans="1:3">
      <c r="A1002">
        <v>1000</v>
      </c>
      <c r="B1002">
        <v>12832080.65526774</v>
      </c>
      <c r="C1002">
        <v>11479137.83320751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31310.95609637446</v>
      </c>
      <c r="C2">
        <v>41804.61965667746</v>
      </c>
      <c r="D2">
        <v>6172.870138505002</v>
      </c>
      <c r="E2">
        <v>2090.230982833877</v>
      </c>
    </row>
    <row r="3" spans="1:5">
      <c r="A3">
        <v>1</v>
      </c>
      <c r="B3">
        <v>31310.95609637446</v>
      </c>
      <c r="C3">
        <v>41804.61965667746</v>
      </c>
      <c r="D3">
        <v>24984.94898400987</v>
      </c>
      <c r="E3">
        <v>20902.30982833873</v>
      </c>
    </row>
    <row r="4" spans="1:5">
      <c r="A4">
        <v>2</v>
      </c>
      <c r="B4">
        <v>31310.95609637446</v>
      </c>
      <c r="C4">
        <v>41804.61965667746</v>
      </c>
      <c r="D4">
        <v>24688.42611998037</v>
      </c>
      <c r="E4">
        <v>20605.78696430923</v>
      </c>
    </row>
    <row r="5" spans="1:5">
      <c r="A5">
        <v>3</v>
      </c>
      <c r="B5">
        <v>31310.95609637446</v>
      </c>
      <c r="C5">
        <v>41804.61965667746</v>
      </c>
      <c r="D5">
        <v>24389.59533911244</v>
      </c>
      <c r="E5">
        <v>20306.95618344131</v>
      </c>
    </row>
    <row r="6" spans="1:5">
      <c r="A6">
        <v>4</v>
      </c>
      <c r="B6">
        <v>31310.95609637446</v>
      </c>
      <c r="C6">
        <v>41804.61965667746</v>
      </c>
      <c r="D6">
        <v>24089.01123337554</v>
      </c>
      <c r="E6">
        <v>20006.37207770441</v>
      </c>
    </row>
    <row r="7" spans="1:5">
      <c r="A7">
        <v>5</v>
      </c>
      <c r="B7">
        <v>31310.95609637446</v>
      </c>
      <c r="C7">
        <v>41804.61965667746</v>
      </c>
      <c r="D7">
        <v>23787.1097994089</v>
      </c>
      <c r="E7">
        <v>19704.47064373778</v>
      </c>
    </row>
    <row r="8" spans="1:5">
      <c r="A8">
        <v>6</v>
      </c>
      <c r="B8">
        <v>31310.95609637446</v>
      </c>
      <c r="C8">
        <v>41804.61965667746</v>
      </c>
      <c r="D8">
        <v>23484.24731505588</v>
      </c>
      <c r="E8">
        <v>19401.60815938474</v>
      </c>
    </row>
    <row r="9" spans="1:5">
      <c r="A9">
        <v>7</v>
      </c>
      <c r="B9">
        <v>31310.95609637446</v>
      </c>
      <c r="C9">
        <v>41804.61965667746</v>
      </c>
      <c r="D9">
        <v>23180.72684198369</v>
      </c>
      <c r="E9">
        <v>19098.08768631256</v>
      </c>
    </row>
    <row r="10" spans="1:5">
      <c r="A10">
        <v>8</v>
      </c>
      <c r="B10">
        <v>31310.95609637446</v>
      </c>
      <c r="C10">
        <v>41804.61965667746</v>
      </c>
      <c r="D10">
        <v>22876.81736814097</v>
      </c>
      <c r="E10">
        <v>18794.17821246985</v>
      </c>
    </row>
    <row r="11" spans="1:5">
      <c r="A11">
        <v>9</v>
      </c>
      <c r="B11">
        <v>31310.95609637446</v>
      </c>
      <c r="C11">
        <v>41804.61965667746</v>
      </c>
      <c r="D11">
        <v>22572.76864210839</v>
      </c>
      <c r="E11">
        <v>18490.12948643725</v>
      </c>
    </row>
    <row r="12" spans="1:5">
      <c r="A12">
        <v>10</v>
      </c>
      <c r="B12">
        <v>31310.95609637446</v>
      </c>
      <c r="C12">
        <v>41804.61965667746</v>
      </c>
      <c r="D12">
        <v>22268.82372229922</v>
      </c>
      <c r="E12">
        <v>18186.18456662806</v>
      </c>
    </row>
    <row r="13" spans="1:5">
      <c r="A13">
        <v>11</v>
      </c>
      <c r="B13">
        <v>31310.95609637446</v>
      </c>
      <c r="C13">
        <v>41804.61965667746</v>
      </c>
      <c r="D13">
        <v>21974.16955613372</v>
      </c>
      <c r="E13">
        <v>17891.53040046259</v>
      </c>
    </row>
    <row r="14" spans="1:5">
      <c r="A14">
        <v>12</v>
      </c>
      <c r="B14">
        <v>31310.95609637446</v>
      </c>
      <c r="C14">
        <v>41804.61965667746</v>
      </c>
      <c r="D14">
        <v>21680.56997864879</v>
      </c>
      <c r="E14">
        <v>17597.93082297765</v>
      </c>
    </row>
    <row r="15" spans="1:5">
      <c r="A15">
        <v>13</v>
      </c>
      <c r="B15">
        <v>31310.95609637446</v>
      </c>
      <c r="C15">
        <v>41804.61965667746</v>
      </c>
      <c r="D15">
        <v>21388.70362852731</v>
      </c>
      <c r="E15">
        <v>17306.0644728562</v>
      </c>
    </row>
    <row r="16" spans="1:5">
      <c r="A16">
        <v>14</v>
      </c>
      <c r="B16">
        <v>31310.95609637446</v>
      </c>
      <c r="C16">
        <v>41804.61965667746</v>
      </c>
      <c r="D16">
        <v>21099.40967501001</v>
      </c>
      <c r="E16">
        <v>17016.7705193389</v>
      </c>
    </row>
    <row r="17" spans="1:5">
      <c r="A17">
        <v>15</v>
      </c>
      <c r="B17">
        <v>31310.95609637446</v>
      </c>
      <c r="C17">
        <v>41804.61965667746</v>
      </c>
      <c r="D17">
        <v>14533.79406984049</v>
      </c>
      <c r="E17">
        <v>10451.15491416936</v>
      </c>
    </row>
    <row r="18" spans="1:5">
      <c r="A18">
        <v>16</v>
      </c>
      <c r="B18">
        <v>31310.95609637446</v>
      </c>
      <c r="C18">
        <v>41804.61965667746</v>
      </c>
      <c r="D18">
        <v>12310.22042693456</v>
      </c>
      <c r="E18">
        <v>8227.58127126344</v>
      </c>
    </row>
    <row r="19" spans="1:5">
      <c r="A19">
        <v>17</v>
      </c>
      <c r="B19">
        <v>31310.95609637446</v>
      </c>
      <c r="C19">
        <v>41804.61965667746</v>
      </c>
      <c r="D19">
        <v>11647.25751245794</v>
      </c>
      <c r="E19">
        <v>7564.618356786807</v>
      </c>
    </row>
    <row r="20" spans="1:5">
      <c r="A20">
        <v>18</v>
      </c>
      <c r="B20">
        <v>31310.95609637446</v>
      </c>
      <c r="C20">
        <v>41804.61965667746</v>
      </c>
      <c r="D20">
        <v>11153.24544880599</v>
      </c>
      <c r="E20">
        <v>7070.606293134857</v>
      </c>
    </row>
    <row r="21" spans="1:5">
      <c r="A21">
        <v>19</v>
      </c>
      <c r="B21">
        <v>31310.95609637446</v>
      </c>
      <c r="C21">
        <v>41804.61965667746</v>
      </c>
      <c r="D21">
        <v>11104.54639255567</v>
      </c>
      <c r="E21">
        <v>7021.907236884527</v>
      </c>
    </row>
    <row r="22" spans="1:5">
      <c r="A22">
        <v>20</v>
      </c>
      <c r="B22">
        <v>31310.95609637446</v>
      </c>
      <c r="C22">
        <v>41804.61965667746</v>
      </c>
      <c r="D22">
        <v>10729.81927767077</v>
      </c>
      <c r="E22">
        <v>6647.180121999646</v>
      </c>
    </row>
    <row r="23" spans="1:5">
      <c r="A23">
        <v>21</v>
      </c>
      <c r="B23">
        <v>31310.95609637446</v>
      </c>
      <c r="C23">
        <v>41804.61965667746</v>
      </c>
      <c r="D23">
        <v>10679.69456943175</v>
      </c>
      <c r="E23">
        <v>6597.055413760632</v>
      </c>
    </row>
    <row r="24" spans="1:5">
      <c r="A24">
        <v>22</v>
      </c>
      <c r="B24">
        <v>31310.95609637446</v>
      </c>
      <c r="C24">
        <v>41804.61965667746</v>
      </c>
      <c r="D24">
        <v>10385.02756462119</v>
      </c>
      <c r="E24">
        <v>6302.388408950069</v>
      </c>
    </row>
    <row r="25" spans="1:5">
      <c r="A25">
        <v>23</v>
      </c>
      <c r="B25">
        <v>31310.95609637446</v>
      </c>
      <c r="C25">
        <v>41804.61965667746</v>
      </c>
      <c r="D25">
        <v>10333.76613453325</v>
      </c>
      <c r="E25">
        <v>6251.126978862135</v>
      </c>
    </row>
    <row r="26" spans="1:5">
      <c r="A26">
        <v>24</v>
      </c>
      <c r="B26">
        <v>31310.95609637446</v>
      </c>
      <c r="C26">
        <v>41804.61965667746</v>
      </c>
      <c r="D26">
        <v>10090.5431140637</v>
      </c>
      <c r="E26">
        <v>6007.903958392594</v>
      </c>
    </row>
    <row r="27" spans="1:5">
      <c r="A27">
        <v>25</v>
      </c>
      <c r="B27">
        <v>31310.95609637446</v>
      </c>
      <c r="C27">
        <v>41804.61965667746</v>
      </c>
      <c r="D27">
        <v>10038.79266691767</v>
      </c>
      <c r="E27">
        <v>5956.15351124655</v>
      </c>
    </row>
    <row r="28" spans="1:5">
      <c r="A28">
        <v>26</v>
      </c>
      <c r="B28">
        <v>31310.95609637446</v>
      </c>
      <c r="C28">
        <v>41804.61965667746</v>
      </c>
      <c r="D28">
        <v>9839.249528224098</v>
      </c>
      <c r="E28">
        <v>5756.610372552984</v>
      </c>
    </row>
    <row r="29" spans="1:5">
      <c r="A29">
        <v>27</v>
      </c>
      <c r="B29">
        <v>31310.95609637446</v>
      </c>
      <c r="C29">
        <v>41804.61965667746</v>
      </c>
      <c r="D29">
        <v>9787.277830253297</v>
      </c>
      <c r="E29">
        <v>5704.638674582178</v>
      </c>
    </row>
    <row r="30" spans="1:5">
      <c r="A30">
        <v>28</v>
      </c>
      <c r="B30">
        <v>31310.95609637446</v>
      </c>
      <c r="C30">
        <v>41804.61965667746</v>
      </c>
      <c r="D30">
        <v>9621.884153768082</v>
      </c>
      <c r="E30">
        <v>5539.24499809695</v>
      </c>
    </row>
    <row r="31" spans="1:5">
      <c r="A31">
        <v>29</v>
      </c>
      <c r="B31">
        <v>31310.95609637446</v>
      </c>
      <c r="C31">
        <v>41804.61965667746</v>
      </c>
      <c r="D31">
        <v>9578.042154144014</v>
      </c>
      <c r="E31">
        <v>5495.40299847287</v>
      </c>
    </row>
    <row r="32" spans="1:5">
      <c r="A32">
        <v>30</v>
      </c>
      <c r="B32">
        <v>31310.95609637446</v>
      </c>
      <c r="C32">
        <v>41804.61965667746</v>
      </c>
      <c r="D32">
        <v>9285.733554693699</v>
      </c>
      <c r="E32">
        <v>5203.094399022572</v>
      </c>
    </row>
    <row r="33" spans="1:5">
      <c r="A33">
        <v>31</v>
      </c>
      <c r="B33">
        <v>31310.95609637446</v>
      </c>
      <c r="C33">
        <v>41804.61965667746</v>
      </c>
      <c r="D33">
        <v>8874.043094033736</v>
      </c>
      <c r="E33">
        <v>4791.40393836261</v>
      </c>
    </row>
    <row r="34" spans="1:5">
      <c r="A34">
        <v>32</v>
      </c>
      <c r="B34">
        <v>31310.95609637446</v>
      </c>
      <c r="C34">
        <v>41804.61965667746</v>
      </c>
      <c r="D34">
        <v>8666.37207117676</v>
      </c>
      <c r="E34">
        <v>4583.732915505642</v>
      </c>
    </row>
    <row r="35" spans="1:5">
      <c r="A35">
        <v>33</v>
      </c>
      <c r="B35">
        <v>31310.95609637446</v>
      </c>
      <c r="C35">
        <v>41804.61965667746</v>
      </c>
      <c r="D35">
        <v>8490.672036193351</v>
      </c>
      <c r="E35">
        <v>4408.03288052222</v>
      </c>
    </row>
    <row r="36" spans="1:5">
      <c r="A36">
        <v>34</v>
      </c>
      <c r="B36">
        <v>31310.95609637446</v>
      </c>
      <c r="C36">
        <v>41804.61965667746</v>
      </c>
      <c r="D36">
        <v>8393.069389897402</v>
      </c>
      <c r="E36">
        <v>4310.43023422628</v>
      </c>
    </row>
    <row r="37" spans="1:5">
      <c r="A37">
        <v>35</v>
      </c>
      <c r="B37">
        <v>31310.95609637446</v>
      </c>
      <c r="C37">
        <v>41804.61965667746</v>
      </c>
      <c r="D37">
        <v>8370.238715706259</v>
      </c>
      <c r="E37">
        <v>4287.599560035143</v>
      </c>
    </row>
    <row r="38" spans="1:5">
      <c r="A38">
        <v>36</v>
      </c>
      <c r="B38">
        <v>31310.95609637446</v>
      </c>
      <c r="C38">
        <v>41804.61965667746</v>
      </c>
      <c r="D38">
        <v>8264.487453613247</v>
      </c>
      <c r="E38">
        <v>4181.848297942123</v>
      </c>
    </row>
    <row r="39" spans="1:5">
      <c r="A39">
        <v>37</v>
      </c>
      <c r="B39">
        <v>31310.95609637446</v>
      </c>
      <c r="C39">
        <v>41804.61965667746</v>
      </c>
      <c r="D39">
        <v>8144.959697002454</v>
      </c>
      <c r="E39">
        <v>4062.320541331322</v>
      </c>
    </row>
    <row r="40" spans="1:5">
      <c r="A40">
        <v>38</v>
      </c>
      <c r="B40">
        <v>31310.95609637446</v>
      </c>
      <c r="C40">
        <v>41804.61965667746</v>
      </c>
      <c r="D40">
        <v>8018.126777902502</v>
      </c>
      <c r="E40">
        <v>3935.487622231356</v>
      </c>
    </row>
    <row r="41" spans="1:5">
      <c r="A41">
        <v>39</v>
      </c>
      <c r="B41">
        <v>31310.95609637446</v>
      </c>
      <c r="C41">
        <v>41804.61965667746</v>
      </c>
      <c r="D41">
        <v>8053.347503262811</v>
      </c>
      <c r="E41">
        <v>3970.708347591679</v>
      </c>
    </row>
    <row r="42" spans="1:5">
      <c r="A42">
        <v>40</v>
      </c>
      <c r="B42">
        <v>31310.95609637446</v>
      </c>
      <c r="C42">
        <v>41804.61965667746</v>
      </c>
      <c r="D42">
        <v>7923.886466801101</v>
      </c>
      <c r="E42">
        <v>3841.247311129979</v>
      </c>
    </row>
    <row r="43" spans="1:5">
      <c r="A43">
        <v>41</v>
      </c>
      <c r="B43">
        <v>31310.95609637446</v>
      </c>
      <c r="C43">
        <v>41804.61965667746</v>
      </c>
      <c r="D43">
        <v>7833.770138328015</v>
      </c>
      <c r="E43">
        <v>3751.1309826569</v>
      </c>
    </row>
    <row r="44" spans="1:5">
      <c r="A44">
        <v>42</v>
      </c>
      <c r="B44">
        <v>31310.95609637446</v>
      </c>
      <c r="C44">
        <v>41804.61965667746</v>
      </c>
      <c r="D44">
        <v>7866.657877442569</v>
      </c>
      <c r="E44">
        <v>3784.018721771457</v>
      </c>
    </row>
    <row r="45" spans="1:5">
      <c r="A45">
        <v>43</v>
      </c>
      <c r="B45">
        <v>31310.95609637446</v>
      </c>
      <c r="C45">
        <v>41804.61965667746</v>
      </c>
      <c r="D45">
        <v>7758.551615462695</v>
      </c>
      <c r="E45">
        <v>3675.912459791576</v>
      </c>
    </row>
    <row r="46" spans="1:5">
      <c r="A46">
        <v>44</v>
      </c>
      <c r="B46">
        <v>31310.95609637446</v>
      </c>
      <c r="C46">
        <v>41804.61965667746</v>
      </c>
      <c r="D46">
        <v>7734.896538228999</v>
      </c>
      <c r="E46">
        <v>3652.257382557869</v>
      </c>
    </row>
    <row r="47" spans="1:5">
      <c r="A47">
        <v>45</v>
      </c>
      <c r="B47">
        <v>31310.95609637446</v>
      </c>
      <c r="C47">
        <v>41804.61965667746</v>
      </c>
      <c r="D47">
        <v>7540.491395861507</v>
      </c>
      <c r="E47">
        <v>3457.852240190376</v>
      </c>
    </row>
    <row r="48" spans="1:5">
      <c r="A48">
        <v>46</v>
      </c>
      <c r="B48">
        <v>31310.95609637446</v>
      </c>
      <c r="C48">
        <v>41804.61965667746</v>
      </c>
      <c r="D48">
        <v>7409.157453234208</v>
      </c>
      <c r="E48">
        <v>3326.518297563079</v>
      </c>
    </row>
    <row r="49" spans="1:5">
      <c r="A49">
        <v>47</v>
      </c>
      <c r="B49">
        <v>31310.95609637446</v>
      </c>
      <c r="C49">
        <v>41804.61965667746</v>
      </c>
      <c r="D49">
        <v>7284.629631340021</v>
      </c>
      <c r="E49">
        <v>3201.990475668912</v>
      </c>
    </row>
    <row r="50" spans="1:5">
      <c r="A50">
        <v>48</v>
      </c>
      <c r="B50">
        <v>31310.95609637446</v>
      </c>
      <c r="C50">
        <v>41804.61965667746</v>
      </c>
      <c r="D50">
        <v>7156.080308171116</v>
      </c>
      <c r="E50">
        <v>3073.4411525</v>
      </c>
    </row>
    <row r="51" spans="1:5">
      <c r="A51">
        <v>49</v>
      </c>
      <c r="B51">
        <v>31310.95609637446</v>
      </c>
      <c r="C51">
        <v>41804.61965667746</v>
      </c>
      <c r="D51">
        <v>7114.563052646398</v>
      </c>
      <c r="E51">
        <v>3031.923896975284</v>
      </c>
    </row>
    <row r="52" spans="1:5">
      <c r="A52">
        <v>50</v>
      </c>
      <c r="B52">
        <v>31310.95609637446</v>
      </c>
      <c r="C52">
        <v>41804.61965667746</v>
      </c>
      <c r="D52">
        <v>7105.595068429815</v>
      </c>
      <c r="E52">
        <v>3022.955912758699</v>
      </c>
    </row>
    <row r="53" spans="1:5">
      <c r="A53">
        <v>51</v>
      </c>
      <c r="B53">
        <v>31310.95609637446</v>
      </c>
      <c r="C53">
        <v>41804.61965667746</v>
      </c>
      <c r="D53">
        <v>6991.544555256809</v>
      </c>
      <c r="E53">
        <v>2908.905399585678</v>
      </c>
    </row>
    <row r="54" spans="1:5">
      <c r="A54">
        <v>52</v>
      </c>
      <c r="B54">
        <v>31310.95609637446</v>
      </c>
      <c r="C54">
        <v>41804.61965667746</v>
      </c>
      <c r="D54">
        <v>6886.386202322451</v>
      </c>
      <c r="E54">
        <v>2803.74704665132</v>
      </c>
    </row>
    <row r="55" spans="1:5">
      <c r="A55">
        <v>53</v>
      </c>
      <c r="B55">
        <v>31310.95609637446</v>
      </c>
      <c r="C55">
        <v>41804.61965667746</v>
      </c>
      <c r="D55">
        <v>6864.423622968101</v>
      </c>
      <c r="E55">
        <v>2781.784467296969</v>
      </c>
    </row>
    <row r="56" spans="1:5">
      <c r="A56">
        <v>54</v>
      </c>
      <c r="B56">
        <v>31310.95609637446</v>
      </c>
      <c r="C56">
        <v>41804.61965667746</v>
      </c>
      <c r="D56">
        <v>6858.68877504198</v>
      </c>
      <c r="E56">
        <v>2776.049619370855</v>
      </c>
    </row>
    <row r="57" spans="1:5">
      <c r="A57">
        <v>55</v>
      </c>
      <c r="B57">
        <v>31310.95609637446</v>
      </c>
      <c r="C57">
        <v>41804.61965667746</v>
      </c>
      <c r="D57">
        <v>6846.034960578557</v>
      </c>
      <c r="E57">
        <v>2763.395804907439</v>
      </c>
    </row>
    <row r="58" spans="1:5">
      <c r="A58">
        <v>56</v>
      </c>
      <c r="B58">
        <v>31310.95609637446</v>
      </c>
      <c r="C58">
        <v>41804.61965667746</v>
      </c>
      <c r="D58">
        <v>6760.441170895148</v>
      </c>
      <c r="E58">
        <v>2677.802015224033</v>
      </c>
    </row>
    <row r="59" spans="1:5">
      <c r="A59">
        <v>57</v>
      </c>
      <c r="B59">
        <v>31310.95609637446</v>
      </c>
      <c r="C59">
        <v>41804.61965667746</v>
      </c>
      <c r="D59">
        <v>6710.114367286948</v>
      </c>
      <c r="E59">
        <v>2627.475211615833</v>
      </c>
    </row>
    <row r="60" spans="1:5">
      <c r="A60">
        <v>58</v>
      </c>
      <c r="B60">
        <v>31310.95609637446</v>
      </c>
      <c r="C60">
        <v>41804.61965667746</v>
      </c>
      <c r="D60">
        <v>6703.460922830275</v>
      </c>
      <c r="E60">
        <v>2620.821767159165</v>
      </c>
    </row>
    <row r="61" spans="1:5">
      <c r="A61">
        <v>59</v>
      </c>
      <c r="B61">
        <v>31310.95609637446</v>
      </c>
      <c r="C61">
        <v>41804.61965667746</v>
      </c>
      <c r="D61">
        <v>6690.745926215763</v>
      </c>
      <c r="E61">
        <v>2608.106770544634</v>
      </c>
    </row>
    <row r="62" spans="1:5">
      <c r="A62">
        <v>60</v>
      </c>
      <c r="B62">
        <v>31310.95609637446</v>
      </c>
      <c r="C62">
        <v>41804.61965667746</v>
      </c>
      <c r="D62">
        <v>6605.343990067456</v>
      </c>
      <c r="E62">
        <v>2522.704834396329</v>
      </c>
    </row>
    <row r="63" spans="1:5">
      <c r="A63">
        <v>61</v>
      </c>
      <c r="B63">
        <v>31310.95609637446</v>
      </c>
      <c r="C63">
        <v>41804.61965667746</v>
      </c>
      <c r="D63">
        <v>6510.381370277143</v>
      </c>
      <c r="E63">
        <v>2427.742214606011</v>
      </c>
    </row>
    <row r="64" spans="1:5">
      <c r="A64">
        <v>62</v>
      </c>
      <c r="B64">
        <v>31310.95609637446</v>
      </c>
      <c r="C64">
        <v>41804.61965667746</v>
      </c>
      <c r="D64">
        <v>6437.993563339713</v>
      </c>
      <c r="E64">
        <v>2355.354407668586</v>
      </c>
    </row>
    <row r="65" spans="1:5">
      <c r="A65">
        <v>63</v>
      </c>
      <c r="B65">
        <v>31310.95609637446</v>
      </c>
      <c r="C65">
        <v>41804.61965667746</v>
      </c>
      <c r="D65">
        <v>6365.289484385562</v>
      </c>
      <c r="E65">
        <v>2282.650328714434</v>
      </c>
    </row>
    <row r="66" spans="1:5">
      <c r="A66">
        <v>64</v>
      </c>
      <c r="B66">
        <v>31310.95609637446</v>
      </c>
      <c r="C66">
        <v>41804.61965667746</v>
      </c>
      <c r="D66">
        <v>6322.361439248099</v>
      </c>
      <c r="E66">
        <v>2239.722283576973</v>
      </c>
    </row>
    <row r="67" spans="1:5">
      <c r="A67">
        <v>65</v>
      </c>
      <c r="B67">
        <v>31310.95609637446</v>
      </c>
      <c r="C67">
        <v>41804.61965667746</v>
      </c>
      <c r="D67">
        <v>6281.83666536678</v>
      </c>
      <c r="E67">
        <v>2199.19750969566</v>
      </c>
    </row>
    <row r="68" spans="1:5">
      <c r="A68">
        <v>66</v>
      </c>
      <c r="B68">
        <v>31310.95609637446</v>
      </c>
      <c r="C68">
        <v>41804.61965667746</v>
      </c>
      <c r="D68">
        <v>6232.269517005846</v>
      </c>
      <c r="E68">
        <v>2149.630361334721</v>
      </c>
    </row>
    <row r="69" spans="1:5">
      <c r="A69">
        <v>67</v>
      </c>
      <c r="B69">
        <v>31310.95609637446</v>
      </c>
      <c r="C69">
        <v>41804.61965667746</v>
      </c>
      <c r="D69">
        <v>6174.885631929741</v>
      </c>
      <c r="E69">
        <v>2092.24647625861</v>
      </c>
    </row>
    <row r="70" spans="1:5">
      <c r="A70">
        <v>68</v>
      </c>
      <c r="B70">
        <v>31310.95609637446</v>
      </c>
      <c r="C70">
        <v>41804.61965667746</v>
      </c>
      <c r="D70">
        <v>6127.439899420661</v>
      </c>
      <c r="E70">
        <v>2044.800743749534</v>
      </c>
    </row>
    <row r="71" spans="1:5">
      <c r="A71">
        <v>69</v>
      </c>
      <c r="B71">
        <v>31310.95609637446</v>
      </c>
      <c r="C71">
        <v>41804.61965667746</v>
      </c>
      <c r="D71">
        <v>6106.979966768153</v>
      </c>
      <c r="E71">
        <v>2024.340811097025</v>
      </c>
    </row>
    <row r="72" spans="1:5">
      <c r="A72">
        <v>70</v>
      </c>
      <c r="B72">
        <v>31310.95609637446</v>
      </c>
      <c r="C72">
        <v>41804.61965667746</v>
      </c>
      <c r="D72">
        <v>6113.031015000215</v>
      </c>
      <c r="E72">
        <v>2030.391859329095</v>
      </c>
    </row>
    <row r="73" spans="1:5">
      <c r="A73">
        <v>71</v>
      </c>
      <c r="B73">
        <v>31310.95609637446</v>
      </c>
      <c r="C73">
        <v>41804.61965667746</v>
      </c>
      <c r="D73">
        <v>6056.367220666765</v>
      </c>
      <c r="E73">
        <v>1973.728064995633</v>
      </c>
    </row>
    <row r="74" spans="1:5">
      <c r="A74">
        <v>72</v>
      </c>
      <c r="B74">
        <v>31310.95609637446</v>
      </c>
      <c r="C74">
        <v>41804.61965667746</v>
      </c>
      <c r="D74">
        <v>6032.201718109403</v>
      </c>
      <c r="E74">
        <v>1949.562562438304</v>
      </c>
    </row>
    <row r="75" spans="1:5">
      <c r="A75">
        <v>73</v>
      </c>
      <c r="B75">
        <v>31310.95609637446</v>
      </c>
      <c r="C75">
        <v>41804.61965667746</v>
      </c>
      <c r="D75">
        <v>6014.05811377636</v>
      </c>
      <c r="E75">
        <v>1931.418958105241</v>
      </c>
    </row>
    <row r="76" spans="1:5">
      <c r="A76">
        <v>74</v>
      </c>
      <c r="B76">
        <v>31310.95609637446</v>
      </c>
      <c r="C76">
        <v>41804.61965667746</v>
      </c>
      <c r="D76">
        <v>6018.167147015655</v>
      </c>
      <c r="E76">
        <v>1935.527991344533</v>
      </c>
    </row>
    <row r="77" spans="1:5">
      <c r="A77">
        <v>75</v>
      </c>
      <c r="B77">
        <v>31310.95609637446</v>
      </c>
      <c r="C77">
        <v>41804.61965667746</v>
      </c>
      <c r="D77">
        <v>5962.022798492603</v>
      </c>
      <c r="E77">
        <v>1879.383642821485</v>
      </c>
    </row>
    <row r="78" spans="1:5">
      <c r="A78">
        <v>76</v>
      </c>
      <c r="B78">
        <v>31310.95609637446</v>
      </c>
      <c r="C78">
        <v>41804.61965667746</v>
      </c>
      <c r="D78">
        <v>5921.064411986855</v>
      </c>
      <c r="E78">
        <v>1838.425256315739</v>
      </c>
    </row>
    <row r="79" spans="1:5">
      <c r="A79">
        <v>77</v>
      </c>
      <c r="B79">
        <v>31310.95609637446</v>
      </c>
      <c r="C79">
        <v>41804.61965667746</v>
      </c>
      <c r="D79">
        <v>5881.189249571494</v>
      </c>
      <c r="E79">
        <v>1798.550093900354</v>
      </c>
    </row>
    <row r="80" spans="1:5">
      <c r="A80">
        <v>78</v>
      </c>
      <c r="B80">
        <v>31310.95609637446</v>
      </c>
      <c r="C80">
        <v>41804.61965667746</v>
      </c>
      <c r="D80">
        <v>5835.839576580427</v>
      </c>
      <c r="E80">
        <v>1753.200420909304</v>
      </c>
    </row>
    <row r="81" spans="1:5">
      <c r="A81">
        <v>79</v>
      </c>
      <c r="B81">
        <v>31310.95609637446</v>
      </c>
      <c r="C81">
        <v>41804.61965667746</v>
      </c>
      <c r="D81">
        <v>5815.238078011348</v>
      </c>
      <c r="E81">
        <v>1732.598922340214</v>
      </c>
    </row>
    <row r="82" spans="1:5">
      <c r="A82">
        <v>80</v>
      </c>
      <c r="B82">
        <v>31310.95609637446</v>
      </c>
      <c r="C82">
        <v>41804.61965667746</v>
      </c>
      <c r="D82">
        <v>5792.981597665137</v>
      </c>
      <c r="E82">
        <v>1710.342441994</v>
      </c>
    </row>
    <row r="83" spans="1:5">
      <c r="A83">
        <v>81</v>
      </c>
      <c r="B83">
        <v>31310.95609637446</v>
      </c>
      <c r="C83">
        <v>41804.61965667746</v>
      </c>
      <c r="D83">
        <v>5751.664609642365</v>
      </c>
      <c r="E83">
        <v>1669.025453971242</v>
      </c>
    </row>
    <row r="84" spans="1:5">
      <c r="A84">
        <v>82</v>
      </c>
      <c r="B84">
        <v>31310.95609637446</v>
      </c>
      <c r="C84">
        <v>41804.61965667746</v>
      </c>
      <c r="D84">
        <v>5709.605406359217</v>
      </c>
      <c r="E84">
        <v>1626.966250688091</v>
      </c>
    </row>
    <row r="85" spans="1:5">
      <c r="A85">
        <v>83</v>
      </c>
      <c r="B85">
        <v>31310.95609637446</v>
      </c>
      <c r="C85">
        <v>41804.61965667746</v>
      </c>
      <c r="D85">
        <v>5693.645812390266</v>
      </c>
      <c r="E85">
        <v>1611.006656719151</v>
      </c>
    </row>
    <row r="86" spans="1:5">
      <c r="A86">
        <v>84</v>
      </c>
      <c r="B86">
        <v>31310.95609637446</v>
      </c>
      <c r="C86">
        <v>41804.61965667746</v>
      </c>
      <c r="D86">
        <v>5689.156097087337</v>
      </c>
      <c r="E86">
        <v>1606.516941416219</v>
      </c>
    </row>
    <row r="87" spans="1:5">
      <c r="A87">
        <v>85</v>
      </c>
      <c r="B87">
        <v>31310.95609637446</v>
      </c>
      <c r="C87">
        <v>41804.61965667746</v>
      </c>
      <c r="D87">
        <v>5686.228779888433</v>
      </c>
      <c r="E87">
        <v>1603.58962421731</v>
      </c>
    </row>
    <row r="88" spans="1:5">
      <c r="A88">
        <v>86</v>
      </c>
      <c r="B88">
        <v>31310.95609637446</v>
      </c>
      <c r="C88">
        <v>41804.61965667746</v>
      </c>
      <c r="D88">
        <v>5655.314093819887</v>
      </c>
      <c r="E88">
        <v>1572.674938148761</v>
      </c>
    </row>
    <row r="89" spans="1:5">
      <c r="A89">
        <v>87</v>
      </c>
      <c r="B89">
        <v>31310.95609637446</v>
      </c>
      <c r="C89">
        <v>41804.61965667746</v>
      </c>
      <c r="D89">
        <v>5634.65535465111</v>
      </c>
      <c r="E89">
        <v>1552.01619897999</v>
      </c>
    </row>
    <row r="90" spans="1:5">
      <c r="A90">
        <v>88</v>
      </c>
      <c r="B90">
        <v>31310.95609637446</v>
      </c>
      <c r="C90">
        <v>41804.61965667746</v>
      </c>
      <c r="D90">
        <v>5631.379621320176</v>
      </c>
      <c r="E90">
        <v>1548.74046564904</v>
      </c>
    </row>
    <row r="91" spans="1:5">
      <c r="A91">
        <v>89</v>
      </c>
      <c r="B91">
        <v>31310.95609637446</v>
      </c>
      <c r="C91">
        <v>41804.61965667746</v>
      </c>
      <c r="D91">
        <v>5634.999296874119</v>
      </c>
      <c r="E91">
        <v>1552.360141202995</v>
      </c>
    </row>
    <row r="92" spans="1:5">
      <c r="A92">
        <v>90</v>
      </c>
      <c r="B92">
        <v>31310.95609637446</v>
      </c>
      <c r="C92">
        <v>41804.61965667746</v>
      </c>
      <c r="D92">
        <v>5601.00770018452</v>
      </c>
      <c r="E92">
        <v>1518.368544513406</v>
      </c>
    </row>
    <row r="93" spans="1:5">
      <c r="A93">
        <v>91</v>
      </c>
      <c r="B93">
        <v>31310.95609637446</v>
      </c>
      <c r="C93">
        <v>41804.61965667746</v>
      </c>
      <c r="D93">
        <v>5566.949687900888</v>
      </c>
      <c r="E93">
        <v>1484.310532229757</v>
      </c>
    </row>
    <row r="94" spans="1:5">
      <c r="A94">
        <v>92</v>
      </c>
      <c r="B94">
        <v>31310.95609637446</v>
      </c>
      <c r="C94">
        <v>41804.61965667746</v>
      </c>
      <c r="D94">
        <v>5539.050016344154</v>
      </c>
      <c r="E94">
        <v>1456.41086067303</v>
      </c>
    </row>
    <row r="95" spans="1:5">
      <c r="A95">
        <v>93</v>
      </c>
      <c r="B95">
        <v>31310.95609637446</v>
      </c>
      <c r="C95">
        <v>41804.61965667746</v>
      </c>
      <c r="D95">
        <v>5508.966192641768</v>
      </c>
      <c r="E95">
        <v>1426.327036970637</v>
      </c>
    </row>
    <row r="96" spans="1:5">
      <c r="A96">
        <v>94</v>
      </c>
      <c r="B96">
        <v>31310.95609637446</v>
      </c>
      <c r="C96">
        <v>41804.61965667746</v>
      </c>
      <c r="D96">
        <v>5488.893629624707</v>
      </c>
      <c r="E96">
        <v>1406.254473953581</v>
      </c>
    </row>
    <row r="97" spans="1:5">
      <c r="A97">
        <v>95</v>
      </c>
      <c r="B97">
        <v>31310.95609637446</v>
      </c>
      <c r="C97">
        <v>41804.61965667746</v>
      </c>
      <c r="D97">
        <v>5469.675573043794</v>
      </c>
      <c r="E97">
        <v>1387.036417372683</v>
      </c>
    </row>
    <row r="98" spans="1:5">
      <c r="A98">
        <v>96</v>
      </c>
      <c r="B98">
        <v>31310.95609637446</v>
      </c>
      <c r="C98">
        <v>41804.61965667746</v>
      </c>
      <c r="D98">
        <v>5446.939840096917</v>
      </c>
      <c r="E98">
        <v>1364.300684425795</v>
      </c>
    </row>
    <row r="99" spans="1:5">
      <c r="A99">
        <v>97</v>
      </c>
      <c r="B99">
        <v>31310.95609637446</v>
      </c>
      <c r="C99">
        <v>41804.61965667746</v>
      </c>
      <c r="D99">
        <v>5420.994136994667</v>
      </c>
      <c r="E99">
        <v>1338.354981323551</v>
      </c>
    </row>
    <row r="100" spans="1:5">
      <c r="A100">
        <v>98</v>
      </c>
      <c r="B100">
        <v>31310.95609637446</v>
      </c>
      <c r="C100">
        <v>41804.61965667746</v>
      </c>
      <c r="D100">
        <v>5398.24648667451</v>
      </c>
      <c r="E100">
        <v>1315.607331003385</v>
      </c>
    </row>
    <row r="101" spans="1:5">
      <c r="A101">
        <v>99</v>
      </c>
      <c r="B101">
        <v>31310.95609637446</v>
      </c>
      <c r="C101">
        <v>41804.61965667746</v>
      </c>
      <c r="D101">
        <v>5388.236793544896</v>
      </c>
      <c r="E101">
        <v>1305.597637873768</v>
      </c>
    </row>
    <row r="102" spans="1:5">
      <c r="A102">
        <v>100</v>
      </c>
      <c r="B102">
        <v>31310.95609637446</v>
      </c>
      <c r="C102">
        <v>41804.61965667746</v>
      </c>
      <c r="D102">
        <v>5391.128588762214</v>
      </c>
      <c r="E102">
        <v>1308.489433091091</v>
      </c>
    </row>
    <row r="103" spans="1:5">
      <c r="A103">
        <v>101</v>
      </c>
      <c r="B103">
        <v>31310.95609637446</v>
      </c>
      <c r="C103">
        <v>41804.61965667746</v>
      </c>
      <c r="D103">
        <v>5364.556919020932</v>
      </c>
      <c r="E103">
        <v>1281.917763349796</v>
      </c>
    </row>
    <row r="104" spans="1:5">
      <c r="A104">
        <v>102</v>
      </c>
      <c r="B104">
        <v>31310.95609637446</v>
      </c>
      <c r="C104">
        <v>41804.61965667746</v>
      </c>
      <c r="D104">
        <v>5352.226906860437</v>
      </c>
      <c r="E104">
        <v>1269.58775118931</v>
      </c>
    </row>
    <row r="105" spans="1:5">
      <c r="A105">
        <v>103</v>
      </c>
      <c r="B105">
        <v>31310.95609637446</v>
      </c>
      <c r="C105">
        <v>41804.61965667746</v>
      </c>
      <c r="D105">
        <v>5343.867771281344</v>
      </c>
      <c r="E105">
        <v>1261.228615610218</v>
      </c>
    </row>
    <row r="106" spans="1:5">
      <c r="A106">
        <v>104</v>
      </c>
      <c r="B106">
        <v>31310.95609637446</v>
      </c>
      <c r="C106">
        <v>41804.61965667746</v>
      </c>
      <c r="D106">
        <v>5342.537999894113</v>
      </c>
      <c r="E106">
        <v>1259.898844222987</v>
      </c>
    </row>
    <row r="107" spans="1:5">
      <c r="A107">
        <v>105</v>
      </c>
      <c r="B107">
        <v>31310.95609637446</v>
      </c>
      <c r="C107">
        <v>41804.61965667746</v>
      </c>
      <c r="D107">
        <v>5319.4047671432</v>
      </c>
      <c r="E107">
        <v>1236.765611472088</v>
      </c>
    </row>
    <row r="108" spans="1:5">
      <c r="A108">
        <v>106</v>
      </c>
      <c r="B108">
        <v>31310.95609637446</v>
      </c>
      <c r="C108">
        <v>41804.61965667746</v>
      </c>
      <c r="D108">
        <v>5300.632113590107</v>
      </c>
      <c r="E108">
        <v>1217.992957918989</v>
      </c>
    </row>
    <row r="109" spans="1:5">
      <c r="A109">
        <v>107</v>
      </c>
      <c r="B109">
        <v>31310.95609637446</v>
      </c>
      <c r="C109">
        <v>41804.61965667746</v>
      </c>
      <c r="D109">
        <v>5282.414588996536</v>
      </c>
      <c r="E109">
        <v>1199.775433325408</v>
      </c>
    </row>
    <row r="110" spans="1:5">
      <c r="A110">
        <v>108</v>
      </c>
      <c r="B110">
        <v>31310.95609637446</v>
      </c>
      <c r="C110">
        <v>41804.61965667746</v>
      </c>
      <c r="D110">
        <v>5261.346822547074</v>
      </c>
      <c r="E110">
        <v>1178.707666875947</v>
      </c>
    </row>
    <row r="111" spans="1:5">
      <c r="A111">
        <v>109</v>
      </c>
      <c r="B111">
        <v>31310.95609637446</v>
      </c>
      <c r="C111">
        <v>41804.61965667746</v>
      </c>
      <c r="D111">
        <v>5250.387150584682</v>
      </c>
      <c r="E111">
        <v>1167.747994913558</v>
      </c>
    </row>
    <row r="112" spans="1:5">
      <c r="A112">
        <v>110</v>
      </c>
      <c r="B112">
        <v>31310.95609637446</v>
      </c>
      <c r="C112">
        <v>41804.61965667746</v>
      </c>
      <c r="D112">
        <v>5239.196599389004</v>
      </c>
      <c r="E112">
        <v>1156.557443717879</v>
      </c>
    </row>
    <row r="113" spans="1:5">
      <c r="A113">
        <v>111</v>
      </c>
      <c r="B113">
        <v>31310.95609637446</v>
      </c>
      <c r="C113">
        <v>41804.61965667746</v>
      </c>
      <c r="D113">
        <v>5219.612640015536</v>
      </c>
      <c r="E113">
        <v>1136.973484344422</v>
      </c>
    </row>
    <row r="114" spans="1:5">
      <c r="A114">
        <v>112</v>
      </c>
      <c r="B114">
        <v>31310.95609637446</v>
      </c>
      <c r="C114">
        <v>41804.61965667746</v>
      </c>
      <c r="D114">
        <v>5198.826527400325</v>
      </c>
      <c r="E114">
        <v>1116.187371729205</v>
      </c>
    </row>
    <row r="115" spans="1:5">
      <c r="A115">
        <v>113</v>
      </c>
      <c r="B115">
        <v>31310.95609637446</v>
      </c>
      <c r="C115">
        <v>41804.61965667746</v>
      </c>
      <c r="D115">
        <v>5188.580016442407</v>
      </c>
      <c r="E115">
        <v>1105.940860771285</v>
      </c>
    </row>
    <row r="116" spans="1:5">
      <c r="A116">
        <v>114</v>
      </c>
      <c r="B116">
        <v>31310.95609637446</v>
      </c>
      <c r="C116">
        <v>41804.61965667746</v>
      </c>
      <c r="D116">
        <v>5185.401834848381</v>
      </c>
      <c r="E116">
        <v>1102.762679177251</v>
      </c>
    </row>
    <row r="117" spans="1:5">
      <c r="A117">
        <v>115</v>
      </c>
      <c r="B117">
        <v>31310.95609637446</v>
      </c>
      <c r="C117">
        <v>41804.61965667746</v>
      </c>
      <c r="D117">
        <v>5184.062024912973</v>
      </c>
      <c r="E117">
        <v>1101.422869241861</v>
      </c>
    </row>
    <row r="118" spans="1:5">
      <c r="A118">
        <v>116</v>
      </c>
      <c r="B118">
        <v>31310.95609637446</v>
      </c>
      <c r="C118">
        <v>41804.61965667746</v>
      </c>
      <c r="D118">
        <v>5168.182794184389</v>
      </c>
      <c r="E118">
        <v>1085.543638513271</v>
      </c>
    </row>
    <row r="119" spans="1:5">
      <c r="A119">
        <v>117</v>
      </c>
      <c r="B119">
        <v>31310.95609637446</v>
      </c>
      <c r="C119">
        <v>41804.61965667746</v>
      </c>
      <c r="D119">
        <v>5156.992624142635</v>
      </c>
      <c r="E119">
        <v>1074.353468471517</v>
      </c>
    </row>
    <row r="120" spans="1:5">
      <c r="A120">
        <v>118</v>
      </c>
      <c r="B120">
        <v>31310.95609637446</v>
      </c>
      <c r="C120">
        <v>41804.61965667746</v>
      </c>
      <c r="D120">
        <v>5154.954090408525</v>
      </c>
      <c r="E120">
        <v>1072.314934737406</v>
      </c>
    </row>
    <row r="121" spans="1:5">
      <c r="A121">
        <v>119</v>
      </c>
      <c r="B121">
        <v>31310.95609637446</v>
      </c>
      <c r="C121">
        <v>41804.61965667746</v>
      </c>
      <c r="D121">
        <v>5156.630076278167</v>
      </c>
      <c r="E121">
        <v>1073.990920607049</v>
      </c>
    </row>
    <row r="122" spans="1:5">
      <c r="A122">
        <v>120</v>
      </c>
      <c r="B122">
        <v>31310.95609637446</v>
      </c>
      <c r="C122">
        <v>41804.61965667746</v>
      </c>
      <c r="D122">
        <v>5139.771177703406</v>
      </c>
      <c r="E122">
        <v>1057.13202203228</v>
      </c>
    </row>
    <row r="123" spans="1:5">
      <c r="A123">
        <v>121</v>
      </c>
      <c r="B123">
        <v>31310.95609637446</v>
      </c>
      <c r="C123">
        <v>41804.61965667746</v>
      </c>
      <c r="D123">
        <v>5122.813263826236</v>
      </c>
      <c r="E123">
        <v>1040.174108155119</v>
      </c>
    </row>
    <row r="124" spans="1:5">
      <c r="A124">
        <v>122</v>
      </c>
      <c r="B124">
        <v>31310.95609637446</v>
      </c>
      <c r="C124">
        <v>41804.61965667746</v>
      </c>
      <c r="D124">
        <v>5108.47778202572</v>
      </c>
      <c r="E124">
        <v>1025.838626354591</v>
      </c>
    </row>
    <row r="125" spans="1:5">
      <c r="A125">
        <v>123</v>
      </c>
      <c r="B125">
        <v>31310.95609637446</v>
      </c>
      <c r="C125">
        <v>41804.61965667746</v>
      </c>
      <c r="D125">
        <v>5092.924099992861</v>
      </c>
      <c r="E125">
        <v>1010.28494432173</v>
      </c>
    </row>
    <row r="126" spans="1:5">
      <c r="A126">
        <v>124</v>
      </c>
      <c r="B126">
        <v>31310.95609637446</v>
      </c>
      <c r="C126">
        <v>41804.61965667746</v>
      </c>
      <c r="D126">
        <v>5085.568724890053</v>
      </c>
      <c r="E126">
        <v>1002.929569218936</v>
      </c>
    </row>
    <row r="127" spans="1:5">
      <c r="A127">
        <v>125</v>
      </c>
      <c r="B127">
        <v>31310.95609637446</v>
      </c>
      <c r="C127">
        <v>41804.61965667746</v>
      </c>
      <c r="D127">
        <v>5074.412593163539</v>
      </c>
      <c r="E127">
        <v>991.7734374924174</v>
      </c>
    </row>
    <row r="128" spans="1:5">
      <c r="A128">
        <v>126</v>
      </c>
      <c r="B128">
        <v>31310.95609637446</v>
      </c>
      <c r="C128">
        <v>41804.61965667746</v>
      </c>
      <c r="D128">
        <v>5063.956502826778</v>
      </c>
      <c r="E128">
        <v>981.3173471556501</v>
      </c>
    </row>
    <row r="129" spans="1:5">
      <c r="A129">
        <v>127</v>
      </c>
      <c r="B129">
        <v>31310.95609637446</v>
      </c>
      <c r="C129">
        <v>41804.61965667746</v>
      </c>
      <c r="D129">
        <v>5051.963446014405</v>
      </c>
      <c r="E129">
        <v>969.324290343287</v>
      </c>
    </row>
    <row r="130" spans="1:5">
      <c r="A130">
        <v>128</v>
      </c>
      <c r="B130">
        <v>31310.95609637446</v>
      </c>
      <c r="C130">
        <v>41804.61965667746</v>
      </c>
      <c r="D130">
        <v>5036.904594386552</v>
      </c>
      <c r="E130">
        <v>954.265438715442</v>
      </c>
    </row>
    <row r="131" spans="1:5">
      <c r="A131">
        <v>129</v>
      </c>
      <c r="B131">
        <v>31310.95609637446</v>
      </c>
      <c r="C131">
        <v>41804.61965667746</v>
      </c>
      <c r="D131">
        <v>5026.739831691696</v>
      </c>
      <c r="E131">
        <v>944.100676020564</v>
      </c>
    </row>
    <row r="132" spans="1:5">
      <c r="A132">
        <v>130</v>
      </c>
      <c r="B132">
        <v>31310.95609637446</v>
      </c>
      <c r="C132">
        <v>41804.61965667746</v>
      </c>
      <c r="D132">
        <v>5020.967504810464</v>
      </c>
      <c r="E132">
        <v>938.3283491393377</v>
      </c>
    </row>
    <row r="133" spans="1:5">
      <c r="A133">
        <v>131</v>
      </c>
      <c r="B133">
        <v>31310.95609637446</v>
      </c>
      <c r="C133">
        <v>41804.61965667746</v>
      </c>
      <c r="D133">
        <v>5022.355569107137</v>
      </c>
      <c r="E133">
        <v>939.7164134360128</v>
      </c>
    </row>
    <row r="134" spans="1:5">
      <c r="A134">
        <v>132</v>
      </c>
      <c r="B134">
        <v>31310.95609637446</v>
      </c>
      <c r="C134">
        <v>41804.61965667746</v>
      </c>
      <c r="D134">
        <v>5008.831921440742</v>
      </c>
      <c r="E134">
        <v>926.1927657696164</v>
      </c>
    </row>
    <row r="135" spans="1:5">
      <c r="A135">
        <v>133</v>
      </c>
      <c r="B135">
        <v>31310.95609637446</v>
      </c>
      <c r="C135">
        <v>41804.61965667746</v>
      </c>
      <c r="D135">
        <v>4999.128185410198</v>
      </c>
      <c r="E135">
        <v>916.4890297390847</v>
      </c>
    </row>
    <row r="136" spans="1:5">
      <c r="A136">
        <v>134</v>
      </c>
      <c r="B136">
        <v>31310.95609637446</v>
      </c>
      <c r="C136">
        <v>41804.61965667746</v>
      </c>
      <c r="D136">
        <v>4990.250844292498</v>
      </c>
      <c r="E136">
        <v>907.6116886213738</v>
      </c>
    </row>
    <row r="137" spans="1:5">
      <c r="A137">
        <v>135</v>
      </c>
      <c r="B137">
        <v>31310.95609637446</v>
      </c>
      <c r="C137">
        <v>41804.61965667746</v>
      </c>
      <c r="D137">
        <v>4979.35676690317</v>
      </c>
      <c r="E137">
        <v>896.7176112320549</v>
      </c>
    </row>
    <row r="138" spans="1:5">
      <c r="A138">
        <v>136</v>
      </c>
      <c r="B138">
        <v>31310.95609637446</v>
      </c>
      <c r="C138">
        <v>41804.61965667746</v>
      </c>
      <c r="D138">
        <v>4969.117854249581</v>
      </c>
      <c r="E138">
        <v>886.4786985784566</v>
      </c>
    </row>
    <row r="139" spans="1:5">
      <c r="A139">
        <v>137</v>
      </c>
      <c r="B139">
        <v>31310.95609637446</v>
      </c>
      <c r="C139">
        <v>41804.61965667746</v>
      </c>
      <c r="D139">
        <v>4959.26902535125</v>
      </c>
      <c r="E139">
        <v>876.6298696801284</v>
      </c>
    </row>
    <row r="140" spans="1:5">
      <c r="A140">
        <v>138</v>
      </c>
      <c r="B140">
        <v>31310.95609637446</v>
      </c>
      <c r="C140">
        <v>41804.61965667746</v>
      </c>
      <c r="D140">
        <v>4947.860416152193</v>
      </c>
      <c r="E140">
        <v>865.2212604810784</v>
      </c>
    </row>
    <row r="141" spans="1:5">
      <c r="A141">
        <v>139</v>
      </c>
      <c r="B141">
        <v>31310.95609637446</v>
      </c>
      <c r="C141">
        <v>41804.61965667746</v>
      </c>
      <c r="D141">
        <v>4937.866073994384</v>
      </c>
      <c r="E141">
        <v>855.2269183232603</v>
      </c>
    </row>
    <row r="142" spans="1:5">
      <c r="A142">
        <v>140</v>
      </c>
      <c r="B142">
        <v>31310.95609637446</v>
      </c>
      <c r="C142">
        <v>41804.61965667746</v>
      </c>
      <c r="D142">
        <v>4931.082507997724</v>
      </c>
      <c r="E142">
        <v>848.4433523265998</v>
      </c>
    </row>
    <row r="143" spans="1:5">
      <c r="A143">
        <v>141</v>
      </c>
      <c r="B143">
        <v>31310.95609637446</v>
      </c>
      <c r="C143">
        <v>41804.61965667746</v>
      </c>
      <c r="D143">
        <v>4924.475732942836</v>
      </c>
      <c r="E143">
        <v>841.8365772717148</v>
      </c>
    </row>
    <row r="144" spans="1:5">
      <c r="A144">
        <v>142</v>
      </c>
      <c r="B144">
        <v>31310.95609637446</v>
      </c>
      <c r="C144">
        <v>41804.61965667746</v>
      </c>
      <c r="D144">
        <v>4913.580312541882</v>
      </c>
      <c r="E144">
        <v>830.9411568707644</v>
      </c>
    </row>
    <row r="145" spans="1:5">
      <c r="A145">
        <v>143</v>
      </c>
      <c r="B145">
        <v>31310.95609637446</v>
      </c>
      <c r="C145">
        <v>41804.61965667746</v>
      </c>
      <c r="D145">
        <v>4903.352405593368</v>
      </c>
      <c r="E145">
        <v>820.7132499222362</v>
      </c>
    </row>
    <row r="146" spans="1:5">
      <c r="A146">
        <v>144</v>
      </c>
      <c r="B146">
        <v>31310.95609637446</v>
      </c>
      <c r="C146">
        <v>41804.61965667746</v>
      </c>
      <c r="D146">
        <v>4895.68546426813</v>
      </c>
      <c r="E146">
        <v>813.0463085969989</v>
      </c>
    </row>
    <row r="147" spans="1:5">
      <c r="A147">
        <v>145</v>
      </c>
      <c r="B147">
        <v>31310.95609637446</v>
      </c>
      <c r="C147">
        <v>41804.61965667746</v>
      </c>
      <c r="D147">
        <v>4888.138829605095</v>
      </c>
      <c r="E147">
        <v>805.4996739339704</v>
      </c>
    </row>
    <row r="148" spans="1:5">
      <c r="A148">
        <v>146</v>
      </c>
      <c r="B148">
        <v>31310.95609637446</v>
      </c>
      <c r="C148">
        <v>41804.61965667746</v>
      </c>
      <c r="D148">
        <v>4882.622283660392</v>
      </c>
      <c r="E148">
        <v>799.9831279892696</v>
      </c>
    </row>
    <row r="149" spans="1:5">
      <c r="A149">
        <v>147</v>
      </c>
      <c r="B149">
        <v>31310.95609637446</v>
      </c>
      <c r="C149">
        <v>41804.61965667746</v>
      </c>
      <c r="D149">
        <v>4874.472512291021</v>
      </c>
      <c r="E149">
        <v>791.8333566199145</v>
      </c>
    </row>
    <row r="150" spans="1:5">
      <c r="A150">
        <v>148</v>
      </c>
      <c r="B150">
        <v>31310.95609637446</v>
      </c>
      <c r="C150">
        <v>41804.61965667746</v>
      </c>
      <c r="D150">
        <v>4869.235039454952</v>
      </c>
      <c r="E150">
        <v>786.595883783831</v>
      </c>
    </row>
    <row r="151" spans="1:5">
      <c r="A151">
        <v>149</v>
      </c>
      <c r="B151">
        <v>31310.95609637446</v>
      </c>
      <c r="C151">
        <v>41804.61965667746</v>
      </c>
      <c r="D151">
        <v>4865.64512863436</v>
      </c>
      <c r="E151">
        <v>783.0059729632362</v>
      </c>
    </row>
    <row r="152" spans="1:5">
      <c r="A152">
        <v>150</v>
      </c>
      <c r="B152">
        <v>31310.95609637446</v>
      </c>
      <c r="C152">
        <v>41804.61965667746</v>
      </c>
      <c r="D152">
        <v>4857.40247348885</v>
      </c>
      <c r="E152">
        <v>774.7633178177326</v>
      </c>
    </row>
    <row r="153" spans="1:5">
      <c r="A153">
        <v>151</v>
      </c>
      <c r="B153">
        <v>31310.95609637446</v>
      </c>
      <c r="C153">
        <v>41804.61965667746</v>
      </c>
      <c r="D153">
        <v>4848.126121022093</v>
      </c>
      <c r="E153">
        <v>765.4869653509636</v>
      </c>
    </row>
    <row r="154" spans="1:5">
      <c r="A154">
        <v>152</v>
      </c>
      <c r="B154">
        <v>31310.95609637446</v>
      </c>
      <c r="C154">
        <v>41804.61965667746</v>
      </c>
      <c r="D154">
        <v>4840.301766036707</v>
      </c>
      <c r="E154">
        <v>757.6626103655848</v>
      </c>
    </row>
    <row r="155" spans="1:5">
      <c r="A155">
        <v>153</v>
      </c>
      <c r="B155">
        <v>31310.95609637446</v>
      </c>
      <c r="C155">
        <v>41804.61965667746</v>
      </c>
      <c r="D155">
        <v>4831.696094885596</v>
      </c>
      <c r="E155">
        <v>749.0569392144691</v>
      </c>
    </row>
    <row r="156" spans="1:5">
      <c r="A156">
        <v>154</v>
      </c>
      <c r="B156">
        <v>31310.95609637446</v>
      </c>
      <c r="C156">
        <v>41804.61965667746</v>
      </c>
      <c r="D156">
        <v>4827.45325078314</v>
      </c>
      <c r="E156">
        <v>744.8140951120121</v>
      </c>
    </row>
    <row r="157" spans="1:5">
      <c r="A157">
        <v>155</v>
      </c>
      <c r="B157">
        <v>31310.95609637446</v>
      </c>
      <c r="C157">
        <v>41804.61965667746</v>
      </c>
      <c r="D157">
        <v>4821.229734724744</v>
      </c>
      <c r="E157">
        <v>738.5905790536211</v>
      </c>
    </row>
    <row r="158" spans="1:5">
      <c r="A158">
        <v>156</v>
      </c>
      <c r="B158">
        <v>31310.95609637446</v>
      </c>
      <c r="C158">
        <v>41804.61965667746</v>
      </c>
      <c r="D158">
        <v>4815.499694835986</v>
      </c>
      <c r="E158">
        <v>732.8605391648631</v>
      </c>
    </row>
    <row r="159" spans="1:5">
      <c r="A159">
        <v>157</v>
      </c>
      <c r="B159">
        <v>31310.95609637446</v>
      </c>
      <c r="C159">
        <v>41804.61965667746</v>
      </c>
      <c r="D159">
        <v>4809.088511206216</v>
      </c>
      <c r="E159">
        <v>726.4493555350937</v>
      </c>
    </row>
    <row r="160" spans="1:5">
      <c r="A160">
        <v>158</v>
      </c>
      <c r="B160">
        <v>31310.95609637446</v>
      </c>
      <c r="C160">
        <v>41804.61965667746</v>
      </c>
      <c r="D160">
        <v>4800.638299083041</v>
      </c>
      <c r="E160">
        <v>717.9991434119231</v>
      </c>
    </row>
    <row r="161" spans="1:5">
      <c r="A161">
        <v>159</v>
      </c>
      <c r="B161">
        <v>31310.95609637446</v>
      </c>
      <c r="C161">
        <v>41804.61965667746</v>
      </c>
      <c r="D161">
        <v>4797.781839474981</v>
      </c>
      <c r="E161">
        <v>715.14268380385</v>
      </c>
    </row>
    <row r="162" spans="1:5">
      <c r="A162">
        <v>160</v>
      </c>
      <c r="B162">
        <v>31310.95609637446</v>
      </c>
      <c r="C162">
        <v>41804.61965667746</v>
      </c>
      <c r="D162">
        <v>4794.378486853688</v>
      </c>
      <c r="E162">
        <v>711.7393311825681</v>
      </c>
    </row>
    <row r="163" spans="1:5">
      <c r="A163">
        <v>161</v>
      </c>
      <c r="B163">
        <v>31310.95609637446</v>
      </c>
      <c r="C163">
        <v>41804.61965667746</v>
      </c>
      <c r="D163">
        <v>4788.061555355061</v>
      </c>
      <c r="E163">
        <v>705.4223996839378</v>
      </c>
    </row>
    <row r="164" spans="1:5">
      <c r="A164">
        <v>162</v>
      </c>
      <c r="B164">
        <v>31310.95609637446</v>
      </c>
      <c r="C164">
        <v>41804.61965667746</v>
      </c>
      <c r="D164">
        <v>4782.974283145536</v>
      </c>
      <c r="E164">
        <v>700.3351274744241</v>
      </c>
    </row>
    <row r="165" spans="1:5">
      <c r="A165">
        <v>163</v>
      </c>
      <c r="B165">
        <v>31310.95609637446</v>
      </c>
      <c r="C165">
        <v>41804.61965667746</v>
      </c>
      <c r="D165">
        <v>4775.95584165716</v>
      </c>
      <c r="E165">
        <v>693.3166859860369</v>
      </c>
    </row>
    <row r="166" spans="1:5">
      <c r="A166">
        <v>164</v>
      </c>
      <c r="B166">
        <v>31310.95609637446</v>
      </c>
      <c r="C166">
        <v>41804.61965667746</v>
      </c>
      <c r="D166">
        <v>4770.090933233745</v>
      </c>
      <c r="E166">
        <v>687.4517775626283</v>
      </c>
    </row>
    <row r="167" spans="1:5">
      <c r="A167">
        <v>165</v>
      </c>
      <c r="B167">
        <v>31310.95609637446</v>
      </c>
      <c r="C167">
        <v>41804.61965667746</v>
      </c>
      <c r="D167">
        <v>4764.800868300988</v>
      </c>
      <c r="E167">
        <v>682.1617126298621</v>
      </c>
    </row>
    <row r="168" spans="1:5">
      <c r="A168">
        <v>166</v>
      </c>
      <c r="B168">
        <v>31310.95609637446</v>
      </c>
      <c r="C168">
        <v>41804.61965667746</v>
      </c>
      <c r="D168">
        <v>4758.585063750209</v>
      </c>
      <c r="E168">
        <v>675.9459080790861</v>
      </c>
    </row>
    <row r="169" spans="1:5">
      <c r="A169">
        <v>167</v>
      </c>
      <c r="B169">
        <v>31310.95609637446</v>
      </c>
      <c r="C169">
        <v>41804.61965667746</v>
      </c>
      <c r="D169">
        <v>4752.869695704999</v>
      </c>
      <c r="E169">
        <v>670.230540033868</v>
      </c>
    </row>
    <row r="170" spans="1:5">
      <c r="A170">
        <v>168</v>
      </c>
      <c r="B170">
        <v>31310.95609637446</v>
      </c>
      <c r="C170">
        <v>41804.61965667746</v>
      </c>
      <c r="D170">
        <v>4747.436524124214</v>
      </c>
      <c r="E170">
        <v>664.7973684530932</v>
      </c>
    </row>
    <row r="171" spans="1:5">
      <c r="A171">
        <v>169</v>
      </c>
      <c r="B171">
        <v>31310.95609637446</v>
      </c>
      <c r="C171">
        <v>41804.61965667746</v>
      </c>
      <c r="D171">
        <v>4741.072355242431</v>
      </c>
      <c r="E171">
        <v>658.4331995713063</v>
      </c>
    </row>
    <row r="172" spans="1:5">
      <c r="A172">
        <v>170</v>
      </c>
      <c r="B172">
        <v>31310.95609637446</v>
      </c>
      <c r="C172">
        <v>41804.61965667746</v>
      </c>
      <c r="D172">
        <v>4735.34185047877</v>
      </c>
      <c r="E172">
        <v>652.7026948076351</v>
      </c>
    </row>
    <row r="173" spans="1:5">
      <c r="A173">
        <v>171</v>
      </c>
      <c r="B173">
        <v>31310.95609637446</v>
      </c>
      <c r="C173">
        <v>41804.61965667746</v>
      </c>
      <c r="D173">
        <v>4731.560347897597</v>
      </c>
      <c r="E173">
        <v>648.9211922264743</v>
      </c>
    </row>
    <row r="174" spans="1:5">
      <c r="A174">
        <v>172</v>
      </c>
      <c r="B174">
        <v>31310.95609637446</v>
      </c>
      <c r="C174">
        <v>41804.61965667746</v>
      </c>
      <c r="D174">
        <v>4725.602957609471</v>
      </c>
      <c r="E174">
        <v>642.9638019383448</v>
      </c>
    </row>
    <row r="175" spans="1:5">
      <c r="A175">
        <v>173</v>
      </c>
      <c r="B175">
        <v>31310.95609637446</v>
      </c>
      <c r="C175">
        <v>41804.61965667746</v>
      </c>
      <c r="D175">
        <v>4719.36134468602</v>
      </c>
      <c r="E175">
        <v>636.7221890148924</v>
      </c>
    </row>
    <row r="176" spans="1:5">
      <c r="A176">
        <v>174</v>
      </c>
      <c r="B176">
        <v>31310.95609637446</v>
      </c>
      <c r="C176">
        <v>41804.61965667746</v>
      </c>
      <c r="D176">
        <v>4716.064408428825</v>
      </c>
      <c r="E176">
        <v>633.425252757702</v>
      </c>
    </row>
    <row r="177" spans="1:5">
      <c r="A177">
        <v>175</v>
      </c>
      <c r="B177">
        <v>31310.95609637446</v>
      </c>
      <c r="C177">
        <v>41804.61965667746</v>
      </c>
      <c r="D177">
        <v>4711.506759711368</v>
      </c>
      <c r="E177">
        <v>628.8676040402413</v>
      </c>
    </row>
    <row r="178" spans="1:5">
      <c r="A178">
        <v>176</v>
      </c>
      <c r="B178">
        <v>31310.95609637446</v>
      </c>
      <c r="C178">
        <v>41804.61965667746</v>
      </c>
      <c r="D178">
        <v>4706.216945551782</v>
      </c>
      <c r="E178">
        <v>623.577789880656</v>
      </c>
    </row>
    <row r="179" spans="1:5">
      <c r="A179">
        <v>177</v>
      </c>
      <c r="B179">
        <v>31310.95609637446</v>
      </c>
      <c r="C179">
        <v>41804.61965667746</v>
      </c>
      <c r="D179">
        <v>4701.059335957167</v>
      </c>
      <c r="E179">
        <v>618.4201802860333</v>
      </c>
    </row>
    <row r="180" spans="1:5">
      <c r="A180">
        <v>178</v>
      </c>
      <c r="B180">
        <v>31310.95609637446</v>
      </c>
      <c r="C180">
        <v>41804.61965667746</v>
      </c>
      <c r="D180">
        <v>4697.088454140593</v>
      </c>
      <c r="E180">
        <v>614.4492984694723</v>
      </c>
    </row>
    <row r="181" spans="1:5">
      <c r="A181">
        <v>179</v>
      </c>
      <c r="B181">
        <v>31310.95609637446</v>
      </c>
      <c r="C181">
        <v>41804.61965667746</v>
      </c>
      <c r="D181">
        <v>4691.948170787261</v>
      </c>
      <c r="E181">
        <v>609.3090151161284</v>
      </c>
    </row>
    <row r="182" spans="1:5">
      <c r="A182">
        <v>180</v>
      </c>
      <c r="B182">
        <v>31310.95609637446</v>
      </c>
      <c r="C182">
        <v>41804.61965667746</v>
      </c>
      <c r="D182">
        <v>4689.15097915864</v>
      </c>
      <c r="E182">
        <v>606.5118234875156</v>
      </c>
    </row>
    <row r="183" spans="1:5">
      <c r="A183">
        <v>181</v>
      </c>
      <c r="B183">
        <v>31310.95609637446</v>
      </c>
      <c r="C183">
        <v>41804.61965667746</v>
      </c>
      <c r="D183">
        <v>4686.777852713509</v>
      </c>
      <c r="E183">
        <v>604.1386970423816</v>
      </c>
    </row>
    <row r="184" spans="1:5">
      <c r="A184">
        <v>182</v>
      </c>
      <c r="B184">
        <v>31310.95609637446</v>
      </c>
      <c r="C184">
        <v>41804.61965667746</v>
      </c>
      <c r="D184">
        <v>4681.780652582139</v>
      </c>
      <c r="E184">
        <v>599.1414969110165</v>
      </c>
    </row>
    <row r="185" spans="1:5">
      <c r="A185">
        <v>183</v>
      </c>
      <c r="B185">
        <v>31310.95609637446</v>
      </c>
      <c r="C185">
        <v>41804.61965667746</v>
      </c>
      <c r="D185">
        <v>4676.200701807436</v>
      </c>
      <c r="E185">
        <v>593.5615461363153</v>
      </c>
    </row>
    <row r="186" spans="1:5">
      <c r="A186">
        <v>184</v>
      </c>
      <c r="B186">
        <v>31310.95609637446</v>
      </c>
      <c r="C186">
        <v>41804.61965667746</v>
      </c>
      <c r="D186">
        <v>4671.503604695564</v>
      </c>
      <c r="E186">
        <v>588.8644490244459</v>
      </c>
    </row>
    <row r="187" spans="1:5">
      <c r="A187">
        <v>185</v>
      </c>
      <c r="B187">
        <v>31310.95609637446</v>
      </c>
      <c r="C187">
        <v>41804.61965667746</v>
      </c>
      <c r="D187">
        <v>4666.315673949523</v>
      </c>
      <c r="E187">
        <v>583.676518278402</v>
      </c>
    </row>
    <row r="188" spans="1:5">
      <c r="A188">
        <v>186</v>
      </c>
      <c r="B188">
        <v>31310.95609637446</v>
      </c>
      <c r="C188">
        <v>41804.61965667746</v>
      </c>
      <c r="D188">
        <v>4663.81434157378</v>
      </c>
      <c r="E188">
        <v>581.175185902655</v>
      </c>
    </row>
    <row r="189" spans="1:5">
      <c r="A189">
        <v>187</v>
      </c>
      <c r="B189">
        <v>31310.95609637446</v>
      </c>
      <c r="C189">
        <v>41804.61965667746</v>
      </c>
      <c r="D189">
        <v>4660.111534805308</v>
      </c>
      <c r="E189">
        <v>577.4723791341876</v>
      </c>
    </row>
    <row r="190" spans="1:5">
      <c r="A190">
        <v>188</v>
      </c>
      <c r="B190">
        <v>31310.95609637446</v>
      </c>
      <c r="C190">
        <v>41804.61965667746</v>
      </c>
      <c r="D190">
        <v>4654.732047492804</v>
      </c>
      <c r="E190">
        <v>572.0928918216827</v>
      </c>
    </row>
    <row r="191" spans="1:5">
      <c r="A191">
        <v>189</v>
      </c>
      <c r="B191">
        <v>31310.95609637446</v>
      </c>
      <c r="C191">
        <v>41804.61965667746</v>
      </c>
      <c r="D191">
        <v>4651.060263361758</v>
      </c>
      <c r="E191">
        <v>568.4211076906397</v>
      </c>
    </row>
    <row r="192" spans="1:5">
      <c r="A192">
        <v>190</v>
      </c>
      <c r="B192">
        <v>31310.95609637446</v>
      </c>
      <c r="C192">
        <v>41804.61965667746</v>
      </c>
      <c r="D192">
        <v>4648.184140723994</v>
      </c>
      <c r="E192">
        <v>565.5449850528677</v>
      </c>
    </row>
    <row r="193" spans="1:5">
      <c r="A193">
        <v>191</v>
      </c>
      <c r="B193">
        <v>31310.95609637446</v>
      </c>
      <c r="C193">
        <v>41804.61965667746</v>
      </c>
      <c r="D193">
        <v>4645.461784847061</v>
      </c>
      <c r="E193">
        <v>562.8226291759364</v>
      </c>
    </row>
    <row r="194" spans="1:5">
      <c r="A194">
        <v>192</v>
      </c>
      <c r="B194">
        <v>31310.95609637446</v>
      </c>
      <c r="C194">
        <v>41804.61965667746</v>
      </c>
      <c r="D194">
        <v>4642.413740743173</v>
      </c>
      <c r="E194">
        <v>559.7745850720476</v>
      </c>
    </row>
    <row r="195" spans="1:5">
      <c r="A195">
        <v>193</v>
      </c>
      <c r="B195">
        <v>31310.95609637446</v>
      </c>
      <c r="C195">
        <v>41804.61965667746</v>
      </c>
      <c r="D195">
        <v>4637.847030195109</v>
      </c>
      <c r="E195">
        <v>555.207874523983</v>
      </c>
    </row>
    <row r="196" spans="1:5">
      <c r="A196">
        <v>194</v>
      </c>
      <c r="B196">
        <v>31310.95609637446</v>
      </c>
      <c r="C196">
        <v>41804.61965667746</v>
      </c>
      <c r="D196">
        <v>4633.960647302878</v>
      </c>
      <c r="E196">
        <v>551.3214916317492</v>
      </c>
    </row>
    <row r="197" spans="1:5">
      <c r="A197">
        <v>195</v>
      </c>
      <c r="B197">
        <v>31310.95609637446</v>
      </c>
      <c r="C197">
        <v>41804.61965667746</v>
      </c>
      <c r="D197">
        <v>4629.107936454949</v>
      </c>
      <c r="E197">
        <v>546.4687807838254</v>
      </c>
    </row>
    <row r="198" spans="1:5">
      <c r="A198">
        <v>196</v>
      </c>
      <c r="B198">
        <v>31310.95609637446</v>
      </c>
      <c r="C198">
        <v>41804.61965667746</v>
      </c>
      <c r="D198">
        <v>4627.44092575176</v>
      </c>
      <c r="E198">
        <v>544.8017700806395</v>
      </c>
    </row>
    <row r="199" spans="1:5">
      <c r="A199">
        <v>197</v>
      </c>
      <c r="B199">
        <v>31310.95609637446</v>
      </c>
      <c r="C199">
        <v>41804.61965667746</v>
      </c>
      <c r="D199">
        <v>4623.834819955288</v>
      </c>
      <c r="E199">
        <v>541.1956642841657</v>
      </c>
    </row>
    <row r="200" spans="1:5">
      <c r="A200">
        <v>198</v>
      </c>
      <c r="B200">
        <v>31310.95609637446</v>
      </c>
      <c r="C200">
        <v>41804.61965667746</v>
      </c>
      <c r="D200">
        <v>4619.806271133648</v>
      </c>
      <c r="E200">
        <v>537.1671154625284</v>
      </c>
    </row>
    <row r="201" spans="1:5">
      <c r="A201">
        <v>199</v>
      </c>
      <c r="B201">
        <v>31310.95609637446</v>
      </c>
      <c r="C201">
        <v>41804.61965667746</v>
      </c>
      <c r="D201">
        <v>4616.199380703986</v>
      </c>
      <c r="E201">
        <v>533.560225032857</v>
      </c>
    </row>
    <row r="202" spans="1:5">
      <c r="A202">
        <v>200</v>
      </c>
      <c r="B202">
        <v>31310.95609637446</v>
      </c>
      <c r="C202">
        <v>41804.61965667746</v>
      </c>
      <c r="D202">
        <v>4612.84116813887</v>
      </c>
      <c r="E202">
        <v>530.2020124677506</v>
      </c>
    </row>
    <row r="203" spans="1:5">
      <c r="A203">
        <v>201</v>
      </c>
      <c r="B203">
        <v>31310.95609637446</v>
      </c>
      <c r="C203">
        <v>41804.61965667746</v>
      </c>
      <c r="D203">
        <v>4608.442605140509</v>
      </c>
      <c r="E203">
        <v>525.8034494693842</v>
      </c>
    </row>
    <row r="204" spans="1:5">
      <c r="A204">
        <v>202</v>
      </c>
      <c r="B204">
        <v>31310.95609637446</v>
      </c>
      <c r="C204">
        <v>41804.61965667746</v>
      </c>
      <c r="D204">
        <v>4606.238278101431</v>
      </c>
      <c r="E204">
        <v>523.5991224303075</v>
      </c>
    </row>
    <row r="205" spans="1:5">
      <c r="A205">
        <v>203</v>
      </c>
      <c r="B205">
        <v>31310.95609637446</v>
      </c>
      <c r="C205">
        <v>41804.61965667746</v>
      </c>
      <c r="D205">
        <v>4601.927117776439</v>
      </c>
      <c r="E205">
        <v>519.2879621053131</v>
      </c>
    </row>
    <row r="206" spans="1:5">
      <c r="A206">
        <v>204</v>
      </c>
      <c r="B206">
        <v>31310.95609637446</v>
      </c>
      <c r="C206">
        <v>41804.61965667746</v>
      </c>
      <c r="D206">
        <v>4600.018203618409</v>
      </c>
      <c r="E206">
        <v>517.379047947286</v>
      </c>
    </row>
    <row r="207" spans="1:5">
      <c r="A207">
        <v>205</v>
      </c>
      <c r="B207">
        <v>31310.95609637446</v>
      </c>
      <c r="C207">
        <v>41804.61965667746</v>
      </c>
      <c r="D207">
        <v>4597.520480138139</v>
      </c>
      <c r="E207">
        <v>514.8813244670155</v>
      </c>
    </row>
    <row r="208" spans="1:5">
      <c r="A208">
        <v>206</v>
      </c>
      <c r="B208">
        <v>31310.95609637446</v>
      </c>
      <c r="C208">
        <v>41804.61965667746</v>
      </c>
      <c r="D208">
        <v>4594.793206012128</v>
      </c>
      <c r="E208">
        <v>512.1540503410058</v>
      </c>
    </row>
    <row r="209" spans="1:5">
      <c r="A209">
        <v>207</v>
      </c>
      <c r="B209">
        <v>31310.95609637446</v>
      </c>
      <c r="C209">
        <v>41804.61965667746</v>
      </c>
      <c r="D209">
        <v>4591.315835530418</v>
      </c>
      <c r="E209">
        <v>508.6766798593007</v>
      </c>
    </row>
    <row r="210" spans="1:5">
      <c r="A210">
        <v>208</v>
      </c>
      <c r="B210">
        <v>31310.95609637446</v>
      </c>
      <c r="C210">
        <v>41804.61965667746</v>
      </c>
      <c r="D210">
        <v>4587.434300294221</v>
      </c>
      <c r="E210">
        <v>504.7951446230956</v>
      </c>
    </row>
    <row r="211" spans="1:5">
      <c r="A211">
        <v>209</v>
      </c>
      <c r="B211">
        <v>31310.95609637446</v>
      </c>
      <c r="C211">
        <v>41804.61965667746</v>
      </c>
      <c r="D211">
        <v>4583.7192010391</v>
      </c>
      <c r="E211">
        <v>501.0800453679714</v>
      </c>
    </row>
    <row r="212" spans="1:5">
      <c r="A212">
        <v>210</v>
      </c>
      <c r="B212">
        <v>31310.95609637446</v>
      </c>
      <c r="C212">
        <v>41804.61965667746</v>
      </c>
      <c r="D212">
        <v>4580.682162982448</v>
      </c>
      <c r="E212">
        <v>498.0430073113258</v>
      </c>
    </row>
    <row r="213" spans="1:5">
      <c r="A213">
        <v>211</v>
      </c>
      <c r="B213">
        <v>31310.95609637446</v>
      </c>
      <c r="C213">
        <v>41804.61965667746</v>
      </c>
      <c r="D213">
        <v>4577.099232000697</v>
      </c>
      <c r="E213">
        <v>494.460076329574</v>
      </c>
    </row>
    <row r="214" spans="1:5">
      <c r="A214">
        <v>212</v>
      </c>
      <c r="B214">
        <v>31310.95609637446</v>
      </c>
      <c r="C214">
        <v>41804.61965667746</v>
      </c>
      <c r="D214">
        <v>4575.246675894404</v>
      </c>
      <c r="E214">
        <v>492.6075202232811</v>
      </c>
    </row>
    <row r="215" spans="1:5">
      <c r="A215">
        <v>213</v>
      </c>
      <c r="B215">
        <v>31310.95609637446</v>
      </c>
      <c r="C215">
        <v>41804.61965667746</v>
      </c>
      <c r="D215">
        <v>4571.841179377996</v>
      </c>
      <c r="E215">
        <v>489.2020237068799</v>
      </c>
    </row>
    <row r="216" spans="1:5">
      <c r="A216">
        <v>214</v>
      </c>
      <c r="B216">
        <v>31310.95609637446</v>
      </c>
      <c r="C216">
        <v>41804.61965667746</v>
      </c>
      <c r="D216">
        <v>4568.143756726751</v>
      </c>
      <c r="E216">
        <v>485.5046010556192</v>
      </c>
    </row>
    <row r="217" spans="1:5">
      <c r="A217">
        <v>215</v>
      </c>
      <c r="B217">
        <v>31310.95609637446</v>
      </c>
      <c r="C217">
        <v>41804.61965667746</v>
      </c>
      <c r="D217">
        <v>4565.105833200144</v>
      </c>
      <c r="E217">
        <v>482.4666775290098</v>
      </c>
    </row>
    <row r="218" spans="1:5">
      <c r="A218">
        <v>216</v>
      </c>
      <c r="B218">
        <v>31310.95609637446</v>
      </c>
      <c r="C218">
        <v>41804.61965667746</v>
      </c>
      <c r="D218">
        <v>4562.304986749187</v>
      </c>
      <c r="E218">
        <v>479.6658310780584</v>
      </c>
    </row>
    <row r="219" spans="1:5">
      <c r="A219">
        <v>217</v>
      </c>
      <c r="B219">
        <v>31310.95609637446</v>
      </c>
      <c r="C219">
        <v>41804.61965667746</v>
      </c>
      <c r="D219">
        <v>4560.021844118817</v>
      </c>
      <c r="E219">
        <v>477.3826884476939</v>
      </c>
    </row>
    <row r="220" spans="1:5">
      <c r="A220">
        <v>218</v>
      </c>
      <c r="B220">
        <v>31310.95609637446</v>
      </c>
      <c r="C220">
        <v>41804.61965667746</v>
      </c>
      <c r="D220">
        <v>4556.44130465151</v>
      </c>
      <c r="E220">
        <v>473.8021489803795</v>
      </c>
    </row>
    <row r="221" spans="1:5">
      <c r="A221">
        <v>219</v>
      </c>
      <c r="B221">
        <v>31310.95609637446</v>
      </c>
      <c r="C221">
        <v>41804.61965667746</v>
      </c>
      <c r="D221">
        <v>4554.576677223429</v>
      </c>
      <c r="E221">
        <v>471.9375215523041</v>
      </c>
    </row>
    <row r="222" spans="1:5">
      <c r="A222">
        <v>220</v>
      </c>
      <c r="B222">
        <v>31310.95609637446</v>
      </c>
      <c r="C222">
        <v>41804.61965667746</v>
      </c>
      <c r="D222">
        <v>4551.471051415869</v>
      </c>
      <c r="E222">
        <v>468.8318957447439</v>
      </c>
    </row>
    <row r="223" spans="1:5">
      <c r="A223">
        <v>221</v>
      </c>
      <c r="B223">
        <v>31310.95609637446</v>
      </c>
      <c r="C223">
        <v>41804.61965667746</v>
      </c>
      <c r="D223">
        <v>4548.547652404025</v>
      </c>
      <c r="E223">
        <v>465.9084967329073</v>
      </c>
    </row>
    <row r="224" spans="1:5">
      <c r="A224">
        <v>222</v>
      </c>
      <c r="B224">
        <v>31310.95609637446</v>
      </c>
      <c r="C224">
        <v>41804.61965667746</v>
      </c>
      <c r="D224">
        <v>4546.183513272853</v>
      </c>
      <c r="E224">
        <v>463.5443576017344</v>
      </c>
    </row>
    <row r="225" spans="1:5">
      <c r="A225">
        <v>223</v>
      </c>
      <c r="B225">
        <v>31310.95609637446</v>
      </c>
      <c r="C225">
        <v>41804.61965667746</v>
      </c>
      <c r="D225">
        <v>4543.938438026584</v>
      </c>
      <c r="E225">
        <v>461.2992823554612</v>
      </c>
    </row>
    <row r="226" spans="1:5">
      <c r="A226">
        <v>224</v>
      </c>
      <c r="B226">
        <v>31310.95609637446</v>
      </c>
      <c r="C226">
        <v>41804.61965667746</v>
      </c>
      <c r="D226">
        <v>4541.544820842659</v>
      </c>
      <c r="E226">
        <v>458.9056651715336</v>
      </c>
    </row>
    <row r="227" spans="1:5">
      <c r="A227">
        <v>225</v>
      </c>
      <c r="B227">
        <v>31310.95609637446</v>
      </c>
      <c r="C227">
        <v>41804.61965667746</v>
      </c>
      <c r="D227">
        <v>4538.15314377703</v>
      </c>
      <c r="E227">
        <v>455.5139881058987</v>
      </c>
    </row>
    <row r="228" spans="1:5">
      <c r="A228">
        <v>226</v>
      </c>
      <c r="B228">
        <v>31310.95609637446</v>
      </c>
      <c r="C228">
        <v>41804.61965667746</v>
      </c>
      <c r="D228">
        <v>4535.299490092541</v>
      </c>
      <c r="E228">
        <v>452.6603344214169</v>
      </c>
    </row>
    <row r="229" spans="1:5">
      <c r="A229">
        <v>227</v>
      </c>
      <c r="B229">
        <v>31310.95609637446</v>
      </c>
      <c r="C229">
        <v>41804.61965667746</v>
      </c>
      <c r="D229">
        <v>4532.629566026041</v>
      </c>
      <c r="E229">
        <v>449.9904103549241</v>
      </c>
    </row>
    <row r="230" spans="1:5">
      <c r="A230">
        <v>228</v>
      </c>
      <c r="B230">
        <v>31310.95609637446</v>
      </c>
      <c r="C230">
        <v>41804.61965667746</v>
      </c>
      <c r="D230">
        <v>4529.747797468601</v>
      </c>
      <c r="E230">
        <v>447.1086417974773</v>
      </c>
    </row>
    <row r="231" spans="1:5">
      <c r="A231">
        <v>229</v>
      </c>
      <c r="B231">
        <v>31310.95609637446</v>
      </c>
      <c r="C231">
        <v>41804.61965667746</v>
      </c>
      <c r="D231">
        <v>4527.205989487741</v>
      </c>
      <c r="E231">
        <v>444.5668338166163</v>
      </c>
    </row>
    <row r="232" spans="1:5">
      <c r="A232">
        <v>230</v>
      </c>
      <c r="B232">
        <v>31310.95609637446</v>
      </c>
      <c r="C232">
        <v>41804.61965667746</v>
      </c>
      <c r="D232">
        <v>4524.868481813978</v>
      </c>
      <c r="E232">
        <v>442.2293261428577</v>
      </c>
    </row>
    <row r="233" spans="1:5">
      <c r="A233">
        <v>231</v>
      </c>
      <c r="B233">
        <v>31310.95609637446</v>
      </c>
      <c r="C233">
        <v>41804.61965667746</v>
      </c>
      <c r="D233">
        <v>4521.789364167028</v>
      </c>
      <c r="E233">
        <v>439.1502084959019</v>
      </c>
    </row>
    <row r="234" spans="1:5">
      <c r="A234">
        <v>232</v>
      </c>
      <c r="B234">
        <v>31310.95609637446</v>
      </c>
      <c r="C234">
        <v>41804.61965667746</v>
      </c>
      <c r="D234">
        <v>4520.308332292893</v>
      </c>
      <c r="E234">
        <v>437.6691766217715</v>
      </c>
    </row>
    <row r="235" spans="1:5">
      <c r="A235">
        <v>233</v>
      </c>
      <c r="B235">
        <v>31310.95609637446</v>
      </c>
      <c r="C235">
        <v>41804.61965667746</v>
      </c>
      <c r="D235">
        <v>4517.225776388926</v>
      </c>
      <c r="E235">
        <v>434.5866207178039</v>
      </c>
    </row>
    <row r="236" spans="1:5">
      <c r="A236">
        <v>234</v>
      </c>
      <c r="B236">
        <v>31310.95609637446</v>
      </c>
      <c r="C236">
        <v>41804.61965667746</v>
      </c>
      <c r="D236">
        <v>4515.799848921553</v>
      </c>
      <c r="E236">
        <v>433.1606932504329</v>
      </c>
    </row>
    <row r="237" spans="1:5">
      <c r="A237">
        <v>235</v>
      </c>
      <c r="B237">
        <v>31310.95609637446</v>
      </c>
      <c r="C237">
        <v>41804.61965667746</v>
      </c>
      <c r="D237">
        <v>4514.006811139646</v>
      </c>
      <c r="E237">
        <v>431.3676554685291</v>
      </c>
    </row>
    <row r="238" spans="1:5">
      <c r="A238">
        <v>236</v>
      </c>
      <c r="B238">
        <v>31310.95609637446</v>
      </c>
      <c r="C238">
        <v>41804.61965667746</v>
      </c>
      <c r="D238">
        <v>4512.362435139182</v>
      </c>
      <c r="E238">
        <v>429.7232794680586</v>
      </c>
    </row>
    <row r="239" spans="1:5">
      <c r="A239">
        <v>237</v>
      </c>
      <c r="B239">
        <v>31310.95609637446</v>
      </c>
      <c r="C239">
        <v>41804.61965667746</v>
      </c>
      <c r="D239">
        <v>4510.379146155574</v>
      </c>
      <c r="E239">
        <v>427.7399904844579</v>
      </c>
    </row>
    <row r="240" spans="1:5">
      <c r="A240">
        <v>238</v>
      </c>
      <c r="B240">
        <v>31310.95609637446</v>
      </c>
      <c r="C240">
        <v>41804.61965667746</v>
      </c>
      <c r="D240">
        <v>4508.278601255413</v>
      </c>
      <c r="E240">
        <v>425.6394455842932</v>
      </c>
    </row>
    <row r="241" spans="1:5">
      <c r="A241">
        <v>239</v>
      </c>
      <c r="B241">
        <v>31310.95609637446</v>
      </c>
      <c r="C241">
        <v>41804.61965667746</v>
      </c>
      <c r="D241">
        <v>4505.727136556721</v>
      </c>
      <c r="E241">
        <v>423.0879808855977</v>
      </c>
    </row>
    <row r="242" spans="1:5">
      <c r="A242">
        <v>240</v>
      </c>
      <c r="B242">
        <v>31310.95609637446</v>
      </c>
      <c r="C242">
        <v>41804.61965667746</v>
      </c>
      <c r="D242">
        <v>4502.971617170298</v>
      </c>
      <c r="E242">
        <v>420.3324614991719</v>
      </c>
    </row>
    <row r="243" spans="1:5">
      <c r="A243">
        <v>241</v>
      </c>
      <c r="B243">
        <v>31310.95609637446</v>
      </c>
      <c r="C243">
        <v>41804.61965667746</v>
      </c>
      <c r="D243">
        <v>4500.218668910307</v>
      </c>
      <c r="E243">
        <v>417.5795132391873</v>
      </c>
    </row>
    <row r="244" spans="1:5">
      <c r="A244">
        <v>242</v>
      </c>
      <c r="B244">
        <v>31310.95609637446</v>
      </c>
      <c r="C244">
        <v>41804.61965667746</v>
      </c>
      <c r="D244">
        <v>4498.851011332518</v>
      </c>
      <c r="E244">
        <v>416.2118556613884</v>
      </c>
    </row>
    <row r="245" spans="1:5">
      <c r="A245">
        <v>243</v>
      </c>
      <c r="B245">
        <v>31310.95609637446</v>
      </c>
      <c r="C245">
        <v>41804.61965667746</v>
      </c>
      <c r="D245">
        <v>4497.521975311532</v>
      </c>
      <c r="E245">
        <v>414.8828196403977</v>
      </c>
    </row>
    <row r="246" spans="1:5">
      <c r="A246">
        <v>244</v>
      </c>
      <c r="B246">
        <v>31310.95609637446</v>
      </c>
      <c r="C246">
        <v>41804.61965667746</v>
      </c>
      <c r="D246">
        <v>4495.118319585749</v>
      </c>
      <c r="E246">
        <v>412.4791639146254</v>
      </c>
    </row>
    <row r="247" spans="1:5">
      <c r="A247">
        <v>245</v>
      </c>
      <c r="B247">
        <v>31310.95609637446</v>
      </c>
      <c r="C247">
        <v>41804.61965667746</v>
      </c>
      <c r="D247">
        <v>4492.456606026168</v>
      </c>
      <c r="E247">
        <v>409.8174503550433</v>
      </c>
    </row>
    <row r="248" spans="1:5">
      <c r="A248">
        <v>246</v>
      </c>
      <c r="B248">
        <v>31310.95609637446</v>
      </c>
      <c r="C248">
        <v>41804.61965667746</v>
      </c>
      <c r="D248">
        <v>4490.165285820562</v>
      </c>
      <c r="E248">
        <v>407.5261301494387</v>
      </c>
    </row>
    <row r="249" spans="1:5">
      <c r="A249">
        <v>247</v>
      </c>
      <c r="B249">
        <v>31310.95609637446</v>
      </c>
      <c r="C249">
        <v>41804.61965667746</v>
      </c>
      <c r="D249">
        <v>4488.053646555187</v>
      </c>
      <c r="E249">
        <v>405.4144908840564</v>
      </c>
    </row>
    <row r="250" spans="1:5">
      <c r="A250">
        <v>248</v>
      </c>
      <c r="B250">
        <v>31310.95609637446</v>
      </c>
      <c r="C250">
        <v>41804.61965667746</v>
      </c>
      <c r="D250">
        <v>4486.5876866088</v>
      </c>
      <c r="E250">
        <v>403.948530937678</v>
      </c>
    </row>
    <row r="251" spans="1:5">
      <c r="A251">
        <v>249</v>
      </c>
      <c r="B251">
        <v>31310.95609637446</v>
      </c>
      <c r="C251">
        <v>41804.61965667746</v>
      </c>
      <c r="D251">
        <v>4484.754305012057</v>
      </c>
      <c r="E251">
        <v>402.1151493409282</v>
      </c>
    </row>
    <row r="252" spans="1:5">
      <c r="A252">
        <v>250</v>
      </c>
      <c r="B252">
        <v>31310.95609637446</v>
      </c>
      <c r="C252">
        <v>41804.61965667746</v>
      </c>
      <c r="D252">
        <v>4482.255298461911</v>
      </c>
      <c r="E252">
        <v>399.6161427907862</v>
      </c>
    </row>
    <row r="253" spans="1:5">
      <c r="A253">
        <v>251</v>
      </c>
      <c r="B253">
        <v>31310.95609637446</v>
      </c>
      <c r="C253">
        <v>41804.61965667746</v>
      </c>
      <c r="D253">
        <v>4481.013864060143</v>
      </c>
      <c r="E253">
        <v>398.3747083890208</v>
      </c>
    </row>
    <row r="254" spans="1:5">
      <c r="A254">
        <v>252</v>
      </c>
      <c r="B254">
        <v>31310.95609637446</v>
      </c>
      <c r="C254">
        <v>41804.61965667746</v>
      </c>
      <c r="D254">
        <v>4479.31894154667</v>
      </c>
      <c r="E254">
        <v>396.6797858755583</v>
      </c>
    </row>
    <row r="255" spans="1:5">
      <c r="A255">
        <v>253</v>
      </c>
      <c r="B255">
        <v>31310.95609637446</v>
      </c>
      <c r="C255">
        <v>41804.61965667746</v>
      </c>
      <c r="D255">
        <v>4476.874623923585</v>
      </c>
      <c r="E255">
        <v>394.2354682524594</v>
      </c>
    </row>
    <row r="256" spans="1:5">
      <c r="A256">
        <v>254</v>
      </c>
      <c r="B256">
        <v>31310.95609637446</v>
      </c>
      <c r="C256">
        <v>41804.61965667746</v>
      </c>
      <c r="D256">
        <v>4474.61021513119</v>
      </c>
      <c r="E256">
        <v>391.9710594600638</v>
      </c>
    </row>
    <row r="257" spans="1:5">
      <c r="A257">
        <v>255</v>
      </c>
      <c r="B257">
        <v>31310.95609637446</v>
      </c>
      <c r="C257">
        <v>41804.61965667746</v>
      </c>
      <c r="D257">
        <v>4472.789622197703</v>
      </c>
      <c r="E257">
        <v>390.1504665265829</v>
      </c>
    </row>
    <row r="258" spans="1:5">
      <c r="A258">
        <v>256</v>
      </c>
      <c r="B258">
        <v>31310.95609637446</v>
      </c>
      <c r="C258">
        <v>41804.61965667746</v>
      </c>
      <c r="D258">
        <v>4471.141950066987</v>
      </c>
      <c r="E258">
        <v>388.5027943958634</v>
      </c>
    </row>
    <row r="259" spans="1:5">
      <c r="A259">
        <v>257</v>
      </c>
      <c r="B259">
        <v>31310.95609637446</v>
      </c>
      <c r="C259">
        <v>41804.61965667746</v>
      </c>
      <c r="D259">
        <v>4468.945458209218</v>
      </c>
      <c r="E259">
        <v>386.3063025380925</v>
      </c>
    </row>
    <row r="260" spans="1:5">
      <c r="A260">
        <v>258</v>
      </c>
      <c r="B260">
        <v>31310.95609637446</v>
      </c>
      <c r="C260">
        <v>41804.61965667746</v>
      </c>
      <c r="D260">
        <v>4466.769684072142</v>
      </c>
      <c r="E260">
        <v>384.1305284010167</v>
      </c>
    </row>
    <row r="261" spans="1:5">
      <c r="A261">
        <v>259</v>
      </c>
      <c r="B261">
        <v>31310.95609637446</v>
      </c>
      <c r="C261">
        <v>41804.61965667746</v>
      </c>
      <c r="D261">
        <v>4464.804687966322</v>
      </c>
      <c r="E261">
        <v>382.1655322952032</v>
      </c>
    </row>
    <row r="262" spans="1:5">
      <c r="A262">
        <v>260</v>
      </c>
      <c r="B262">
        <v>31310.95609637446</v>
      </c>
      <c r="C262">
        <v>41804.61965667746</v>
      </c>
      <c r="D262">
        <v>4462.717173483917</v>
      </c>
      <c r="E262">
        <v>380.078017812798</v>
      </c>
    </row>
    <row r="263" spans="1:5">
      <c r="A263">
        <v>261</v>
      </c>
      <c r="B263">
        <v>31310.95609637446</v>
      </c>
      <c r="C263">
        <v>41804.61965667746</v>
      </c>
      <c r="D263">
        <v>4460.873322759926</v>
      </c>
      <c r="E263">
        <v>378.2341670888068</v>
      </c>
    </row>
    <row r="264" spans="1:5">
      <c r="A264">
        <v>262</v>
      </c>
      <c r="B264">
        <v>31310.95609637446</v>
      </c>
      <c r="C264">
        <v>41804.61965667746</v>
      </c>
      <c r="D264">
        <v>4459.161673677201</v>
      </c>
      <c r="E264">
        <v>376.5225180060784</v>
      </c>
    </row>
    <row r="265" spans="1:5">
      <c r="A265">
        <v>263</v>
      </c>
      <c r="B265">
        <v>31310.95609637446</v>
      </c>
      <c r="C265">
        <v>41804.61965667746</v>
      </c>
      <c r="D265">
        <v>4456.943763809571</v>
      </c>
      <c r="E265">
        <v>374.3046081384526</v>
      </c>
    </row>
    <row r="266" spans="1:5">
      <c r="A266">
        <v>264</v>
      </c>
      <c r="B266">
        <v>31310.95609637446</v>
      </c>
      <c r="C266">
        <v>41804.61965667746</v>
      </c>
      <c r="D266">
        <v>4455.5664393506</v>
      </c>
      <c r="E266">
        <v>372.9272836794853</v>
      </c>
    </row>
    <row r="267" spans="1:5">
      <c r="A267">
        <v>265</v>
      </c>
      <c r="B267">
        <v>31310.95609637446</v>
      </c>
      <c r="C267">
        <v>41804.61965667746</v>
      </c>
      <c r="D267">
        <v>4453.426333723796</v>
      </c>
      <c r="E267">
        <v>370.7871780526781</v>
      </c>
    </row>
    <row r="268" spans="1:5">
      <c r="A268">
        <v>266</v>
      </c>
      <c r="B268">
        <v>31310.95609637446</v>
      </c>
      <c r="C268">
        <v>41804.61965667746</v>
      </c>
      <c r="D268">
        <v>4451.664489133318</v>
      </c>
      <c r="E268">
        <v>369.0253334621978</v>
      </c>
    </row>
    <row r="269" spans="1:5">
      <c r="A269">
        <v>267</v>
      </c>
      <c r="B269">
        <v>31310.95609637446</v>
      </c>
      <c r="C269">
        <v>41804.61965667746</v>
      </c>
      <c r="D269">
        <v>4449.727140928652</v>
      </c>
      <c r="E269">
        <v>367.0879852575242</v>
      </c>
    </row>
    <row r="270" spans="1:5">
      <c r="A270">
        <v>268</v>
      </c>
      <c r="B270">
        <v>31310.95609637446</v>
      </c>
      <c r="C270">
        <v>41804.61965667746</v>
      </c>
      <c r="D270">
        <v>4448.113928449706</v>
      </c>
      <c r="E270">
        <v>365.4747727785884</v>
      </c>
    </row>
    <row r="271" spans="1:5">
      <c r="A271">
        <v>269</v>
      </c>
      <c r="B271">
        <v>31310.95609637446</v>
      </c>
      <c r="C271">
        <v>41804.61965667746</v>
      </c>
      <c r="D271">
        <v>4446.655960349257</v>
      </c>
      <c r="E271">
        <v>364.0168046781396</v>
      </c>
    </row>
    <row r="272" spans="1:5">
      <c r="A272">
        <v>270</v>
      </c>
      <c r="B272">
        <v>31310.95609637446</v>
      </c>
      <c r="C272">
        <v>41804.61965667746</v>
      </c>
      <c r="D272">
        <v>4445.044313054555</v>
      </c>
      <c r="E272">
        <v>362.4051573834329</v>
      </c>
    </row>
    <row r="273" spans="1:5">
      <c r="A273">
        <v>271</v>
      </c>
      <c r="B273">
        <v>31310.95609637446</v>
      </c>
      <c r="C273">
        <v>41804.61965667746</v>
      </c>
      <c r="D273">
        <v>4443.414143640754</v>
      </c>
      <c r="E273">
        <v>360.7749879696349</v>
      </c>
    </row>
    <row r="274" spans="1:5">
      <c r="A274">
        <v>272</v>
      </c>
      <c r="B274">
        <v>31310.95609637446</v>
      </c>
      <c r="C274">
        <v>41804.61965667746</v>
      </c>
      <c r="D274">
        <v>4441.531477208133</v>
      </c>
      <c r="E274">
        <v>358.8923215370095</v>
      </c>
    </row>
    <row r="275" spans="1:5">
      <c r="A275">
        <v>273</v>
      </c>
      <c r="B275">
        <v>31310.95609637446</v>
      </c>
      <c r="C275">
        <v>41804.61965667746</v>
      </c>
      <c r="D275">
        <v>4439.579385148968</v>
      </c>
      <c r="E275">
        <v>356.9402294778386</v>
      </c>
    </row>
    <row r="276" spans="1:5">
      <c r="A276">
        <v>274</v>
      </c>
      <c r="B276">
        <v>31310.95609637446</v>
      </c>
      <c r="C276">
        <v>41804.61965667746</v>
      </c>
      <c r="D276">
        <v>4438.4712966501</v>
      </c>
      <c r="E276">
        <v>355.8321409789767</v>
      </c>
    </row>
    <row r="277" spans="1:5">
      <c r="A277">
        <v>275</v>
      </c>
      <c r="B277">
        <v>31310.95609637446</v>
      </c>
      <c r="C277">
        <v>41804.61965667746</v>
      </c>
      <c r="D277">
        <v>4437.450883517431</v>
      </c>
      <c r="E277">
        <v>354.811727846318</v>
      </c>
    </row>
    <row r="278" spans="1:5">
      <c r="A278">
        <v>276</v>
      </c>
      <c r="B278">
        <v>31310.95609637446</v>
      </c>
      <c r="C278">
        <v>41804.61965667746</v>
      </c>
      <c r="D278">
        <v>4435.645279559919</v>
      </c>
      <c r="E278">
        <v>353.0061238888001</v>
      </c>
    </row>
    <row r="279" spans="1:5">
      <c r="A279">
        <v>277</v>
      </c>
      <c r="B279">
        <v>31310.95609637446</v>
      </c>
      <c r="C279">
        <v>41804.61965667746</v>
      </c>
      <c r="D279">
        <v>4433.645052316993</v>
      </c>
      <c r="E279">
        <v>351.0058966458697</v>
      </c>
    </row>
    <row r="280" spans="1:5">
      <c r="A280">
        <v>278</v>
      </c>
      <c r="B280">
        <v>31310.95609637446</v>
      </c>
      <c r="C280">
        <v>41804.61965667746</v>
      </c>
      <c r="D280">
        <v>4431.951384668423</v>
      </c>
      <c r="E280">
        <v>349.3122289972997</v>
      </c>
    </row>
    <row r="281" spans="1:5">
      <c r="A281">
        <v>279</v>
      </c>
      <c r="B281">
        <v>31310.95609637446</v>
      </c>
      <c r="C281">
        <v>41804.61965667746</v>
      </c>
      <c r="D281">
        <v>4430.409081823757</v>
      </c>
      <c r="E281">
        <v>347.7699261526258</v>
      </c>
    </row>
    <row r="282" spans="1:5">
      <c r="A282">
        <v>280</v>
      </c>
      <c r="B282">
        <v>31310.95609637446</v>
      </c>
      <c r="C282">
        <v>41804.61965667746</v>
      </c>
      <c r="D282">
        <v>4428.946461469701</v>
      </c>
      <c r="E282">
        <v>346.3073057985753</v>
      </c>
    </row>
    <row r="283" spans="1:5">
      <c r="A283">
        <v>281</v>
      </c>
      <c r="B283">
        <v>31310.95609637446</v>
      </c>
      <c r="C283">
        <v>41804.61965667746</v>
      </c>
      <c r="D283">
        <v>4427.243448574076</v>
      </c>
      <c r="E283">
        <v>344.6042929029544</v>
      </c>
    </row>
    <row r="284" spans="1:5">
      <c r="A284">
        <v>282</v>
      </c>
      <c r="B284">
        <v>31310.95609637446</v>
      </c>
      <c r="C284">
        <v>41804.61965667746</v>
      </c>
      <c r="D284">
        <v>4425.72166780834</v>
      </c>
      <c r="E284">
        <v>343.0825121372135</v>
      </c>
    </row>
    <row r="285" spans="1:5">
      <c r="A285">
        <v>283</v>
      </c>
      <c r="B285">
        <v>31310.95609637446</v>
      </c>
      <c r="C285">
        <v>41804.61965667746</v>
      </c>
      <c r="D285">
        <v>4424.529332485727</v>
      </c>
      <c r="E285">
        <v>341.8901768146003</v>
      </c>
    </row>
    <row r="286" spans="1:5">
      <c r="A286">
        <v>284</v>
      </c>
      <c r="B286">
        <v>31310.95609637446</v>
      </c>
      <c r="C286">
        <v>41804.61965667746</v>
      </c>
      <c r="D286">
        <v>4423.061697153568</v>
      </c>
      <c r="E286">
        <v>340.4225414824528</v>
      </c>
    </row>
    <row r="287" spans="1:5">
      <c r="A287">
        <v>285</v>
      </c>
      <c r="B287">
        <v>31310.95609637446</v>
      </c>
      <c r="C287">
        <v>41804.61965667746</v>
      </c>
      <c r="D287">
        <v>4421.163511112753</v>
      </c>
      <c r="E287">
        <v>338.5243554416309</v>
      </c>
    </row>
    <row r="288" spans="1:5">
      <c r="A288">
        <v>286</v>
      </c>
      <c r="B288">
        <v>31310.95609637446</v>
      </c>
      <c r="C288">
        <v>41804.61965667746</v>
      </c>
      <c r="D288">
        <v>4419.442181419021</v>
      </c>
      <c r="E288">
        <v>336.8030257478911</v>
      </c>
    </row>
    <row r="289" spans="1:5">
      <c r="A289">
        <v>287</v>
      </c>
      <c r="B289">
        <v>31310.95609637446</v>
      </c>
      <c r="C289">
        <v>41804.61965667746</v>
      </c>
      <c r="D289">
        <v>4418.09184113335</v>
      </c>
      <c r="E289">
        <v>335.4526854622324</v>
      </c>
    </row>
    <row r="290" spans="1:5">
      <c r="A290">
        <v>288</v>
      </c>
      <c r="B290">
        <v>31310.95609637446</v>
      </c>
      <c r="C290">
        <v>41804.61965667746</v>
      </c>
      <c r="D290">
        <v>4416.946207924719</v>
      </c>
      <c r="E290">
        <v>334.307052253593</v>
      </c>
    </row>
    <row r="291" spans="1:5">
      <c r="A291">
        <v>289</v>
      </c>
      <c r="B291">
        <v>31310.95609637446</v>
      </c>
      <c r="C291">
        <v>41804.61965667746</v>
      </c>
      <c r="D291">
        <v>4415.515186110045</v>
      </c>
      <c r="E291">
        <v>332.8760304389276</v>
      </c>
    </row>
    <row r="292" spans="1:5">
      <c r="A292">
        <v>290</v>
      </c>
      <c r="B292">
        <v>31310.95609637446</v>
      </c>
      <c r="C292">
        <v>41804.61965667746</v>
      </c>
      <c r="D292">
        <v>4413.981873767581</v>
      </c>
      <c r="E292">
        <v>331.3427180964558</v>
      </c>
    </row>
    <row r="293" spans="1:5">
      <c r="A293">
        <v>291</v>
      </c>
      <c r="B293">
        <v>31310.95609637446</v>
      </c>
      <c r="C293">
        <v>41804.61965667746</v>
      </c>
      <c r="D293">
        <v>4412.426237328325</v>
      </c>
      <c r="E293">
        <v>329.787081657202</v>
      </c>
    </row>
    <row r="294" spans="1:5">
      <c r="A294">
        <v>292</v>
      </c>
      <c r="B294">
        <v>31310.95609637446</v>
      </c>
      <c r="C294">
        <v>41804.61965667746</v>
      </c>
      <c r="D294">
        <v>4411.072812091372</v>
      </c>
      <c r="E294">
        <v>328.4336564202477</v>
      </c>
    </row>
    <row r="295" spans="1:5">
      <c r="A295">
        <v>293</v>
      </c>
      <c r="B295">
        <v>31310.95609637446</v>
      </c>
      <c r="C295">
        <v>41804.61965667746</v>
      </c>
      <c r="D295">
        <v>4409.815089983845</v>
      </c>
      <c r="E295">
        <v>327.1759343127254</v>
      </c>
    </row>
    <row r="296" spans="1:5">
      <c r="A296">
        <v>294</v>
      </c>
      <c r="B296">
        <v>31310.95609637446</v>
      </c>
      <c r="C296">
        <v>41804.61965667746</v>
      </c>
      <c r="D296">
        <v>4408.173477701708</v>
      </c>
      <c r="E296">
        <v>325.5343220305867</v>
      </c>
    </row>
    <row r="297" spans="1:5">
      <c r="A297">
        <v>295</v>
      </c>
      <c r="B297">
        <v>31310.95609637446</v>
      </c>
      <c r="C297">
        <v>41804.61965667746</v>
      </c>
      <c r="D297">
        <v>4407.175790192679</v>
      </c>
      <c r="E297">
        <v>324.5366345215589</v>
      </c>
    </row>
    <row r="298" spans="1:5">
      <c r="A298">
        <v>296</v>
      </c>
      <c r="B298">
        <v>31310.95609637446</v>
      </c>
      <c r="C298">
        <v>41804.61965667746</v>
      </c>
      <c r="D298">
        <v>4405.526416459767</v>
      </c>
      <c r="E298">
        <v>322.887260788637</v>
      </c>
    </row>
    <row r="299" spans="1:5">
      <c r="A299">
        <v>297</v>
      </c>
      <c r="B299">
        <v>31310.95609637446</v>
      </c>
      <c r="C299">
        <v>41804.61965667746</v>
      </c>
      <c r="D299">
        <v>4404.332223182167</v>
      </c>
      <c r="E299">
        <v>321.6930675110462</v>
      </c>
    </row>
    <row r="300" spans="1:5">
      <c r="A300">
        <v>298</v>
      </c>
      <c r="B300">
        <v>31310.95609637446</v>
      </c>
      <c r="C300">
        <v>41804.61965667746</v>
      </c>
      <c r="D300">
        <v>4402.751032198976</v>
      </c>
      <c r="E300">
        <v>320.1118765278566</v>
      </c>
    </row>
    <row r="301" spans="1:5">
      <c r="A301">
        <v>299</v>
      </c>
      <c r="B301">
        <v>31310.95609637446</v>
      </c>
      <c r="C301">
        <v>41804.61965667746</v>
      </c>
      <c r="D301">
        <v>4401.40844791864</v>
      </c>
      <c r="E301">
        <v>318.7692922475147</v>
      </c>
    </row>
    <row r="302" spans="1:5">
      <c r="A302">
        <v>300</v>
      </c>
      <c r="B302">
        <v>31310.95609637446</v>
      </c>
      <c r="C302">
        <v>41804.61965667746</v>
      </c>
      <c r="D302">
        <v>4400.217457148065</v>
      </c>
      <c r="E302">
        <v>317.578301476942</v>
      </c>
    </row>
    <row r="303" spans="1:5">
      <c r="A303">
        <v>301</v>
      </c>
      <c r="B303">
        <v>31310.95609637446</v>
      </c>
      <c r="C303">
        <v>41804.61965667746</v>
      </c>
      <c r="D303">
        <v>4398.945440114172</v>
      </c>
      <c r="E303">
        <v>316.3062844430484</v>
      </c>
    </row>
    <row r="304" spans="1:5">
      <c r="A304">
        <v>302</v>
      </c>
      <c r="B304">
        <v>31310.95609637446</v>
      </c>
      <c r="C304">
        <v>41804.61965667746</v>
      </c>
      <c r="D304">
        <v>4397.669921199838</v>
      </c>
      <c r="E304">
        <v>315.0307655287143</v>
      </c>
    </row>
    <row r="305" spans="1:5">
      <c r="A305">
        <v>303</v>
      </c>
      <c r="B305">
        <v>31310.95609637446</v>
      </c>
      <c r="C305">
        <v>41804.61965667746</v>
      </c>
      <c r="D305">
        <v>4396.23447049971</v>
      </c>
      <c r="E305">
        <v>313.5953148285914</v>
      </c>
    </row>
    <row r="306" spans="1:5">
      <c r="A306">
        <v>304</v>
      </c>
      <c r="B306">
        <v>31310.95609637446</v>
      </c>
      <c r="C306">
        <v>41804.61965667746</v>
      </c>
      <c r="D306">
        <v>4394.849513197247</v>
      </c>
      <c r="E306">
        <v>312.2103575261206</v>
      </c>
    </row>
    <row r="307" spans="1:5">
      <c r="A307">
        <v>305</v>
      </c>
      <c r="B307">
        <v>31310.95609637446</v>
      </c>
      <c r="C307">
        <v>41804.61965667746</v>
      </c>
      <c r="D307">
        <v>4394.072107546341</v>
      </c>
      <c r="E307">
        <v>311.4329518752169</v>
      </c>
    </row>
    <row r="308" spans="1:5">
      <c r="A308">
        <v>306</v>
      </c>
      <c r="B308">
        <v>31310.95609637446</v>
      </c>
      <c r="C308">
        <v>41804.61965667746</v>
      </c>
      <c r="D308">
        <v>4392.71096517343</v>
      </c>
      <c r="E308">
        <v>310.0718095023082</v>
      </c>
    </row>
    <row r="309" spans="1:5">
      <c r="A309">
        <v>307</v>
      </c>
      <c r="B309">
        <v>31310.95609637446</v>
      </c>
      <c r="C309">
        <v>41804.61965667746</v>
      </c>
      <c r="D309">
        <v>4391.192297762452</v>
      </c>
      <c r="E309">
        <v>308.5531420913333</v>
      </c>
    </row>
    <row r="310" spans="1:5">
      <c r="A310">
        <v>308</v>
      </c>
      <c r="B310">
        <v>31310.95609637446</v>
      </c>
      <c r="C310">
        <v>41804.61965667746</v>
      </c>
      <c r="D310">
        <v>4389.920469405146</v>
      </c>
      <c r="E310">
        <v>307.2813137340224</v>
      </c>
    </row>
    <row r="311" spans="1:5">
      <c r="A311">
        <v>309</v>
      </c>
      <c r="B311">
        <v>31310.95609637446</v>
      </c>
      <c r="C311">
        <v>41804.61965667746</v>
      </c>
      <c r="D311">
        <v>4388.809096147316</v>
      </c>
      <c r="E311">
        <v>306.1699404761884</v>
      </c>
    </row>
    <row r="312" spans="1:5">
      <c r="A312">
        <v>310</v>
      </c>
      <c r="B312">
        <v>31310.95609637446</v>
      </c>
      <c r="C312">
        <v>41804.61965667746</v>
      </c>
      <c r="D312">
        <v>4387.743537903154</v>
      </c>
      <c r="E312">
        <v>305.1043822320315</v>
      </c>
    </row>
    <row r="313" spans="1:5">
      <c r="A313">
        <v>311</v>
      </c>
      <c r="B313">
        <v>31310.95609637446</v>
      </c>
      <c r="C313">
        <v>41804.61965667746</v>
      </c>
      <c r="D313">
        <v>4386.512960246568</v>
      </c>
      <c r="E313">
        <v>303.8738045754463</v>
      </c>
    </row>
    <row r="314" spans="1:5">
      <c r="A314">
        <v>312</v>
      </c>
      <c r="B314">
        <v>31310.95609637446</v>
      </c>
      <c r="C314">
        <v>41804.61965667746</v>
      </c>
      <c r="D314">
        <v>4385.31850845546</v>
      </c>
      <c r="E314">
        <v>302.6793527843429</v>
      </c>
    </row>
    <row r="315" spans="1:5">
      <c r="A315">
        <v>313</v>
      </c>
      <c r="B315">
        <v>31310.95609637446</v>
      </c>
      <c r="C315">
        <v>41804.61965667746</v>
      </c>
      <c r="D315">
        <v>4384.40213137746</v>
      </c>
      <c r="E315">
        <v>301.7629757063449</v>
      </c>
    </row>
    <row r="316" spans="1:5">
      <c r="A316">
        <v>314</v>
      </c>
      <c r="B316">
        <v>31310.95609637446</v>
      </c>
      <c r="C316">
        <v>41804.61965667746</v>
      </c>
      <c r="D316">
        <v>4383.267982676542</v>
      </c>
      <c r="E316">
        <v>300.6288270054197</v>
      </c>
    </row>
    <row r="317" spans="1:5">
      <c r="A317">
        <v>315</v>
      </c>
      <c r="B317">
        <v>31310.95609637446</v>
      </c>
      <c r="C317">
        <v>41804.61965667746</v>
      </c>
      <c r="D317">
        <v>4381.79707029415</v>
      </c>
      <c r="E317">
        <v>299.1579146230279</v>
      </c>
    </row>
    <row r="318" spans="1:5">
      <c r="A318">
        <v>316</v>
      </c>
      <c r="B318">
        <v>31310.95609637446</v>
      </c>
      <c r="C318">
        <v>41804.61965667746</v>
      </c>
      <c r="D318">
        <v>4380.449753638747</v>
      </c>
      <c r="E318">
        <v>297.8105979676228</v>
      </c>
    </row>
    <row r="319" spans="1:5">
      <c r="A319">
        <v>317</v>
      </c>
      <c r="B319">
        <v>31310.95609637446</v>
      </c>
      <c r="C319">
        <v>41804.61965667746</v>
      </c>
      <c r="D319">
        <v>4379.38342822779</v>
      </c>
      <c r="E319">
        <v>296.7442725566658</v>
      </c>
    </row>
    <row r="320" spans="1:5">
      <c r="A320">
        <v>318</v>
      </c>
      <c r="B320">
        <v>31310.95609637446</v>
      </c>
      <c r="C320">
        <v>41804.61965667746</v>
      </c>
      <c r="D320">
        <v>4378.500532627311</v>
      </c>
      <c r="E320">
        <v>295.8613769561859</v>
      </c>
    </row>
    <row r="321" spans="1:5">
      <c r="A321">
        <v>319</v>
      </c>
      <c r="B321">
        <v>31310.95609637446</v>
      </c>
      <c r="C321">
        <v>41804.61965667746</v>
      </c>
      <c r="D321">
        <v>4377.406841222383</v>
      </c>
      <c r="E321">
        <v>294.7676855512646</v>
      </c>
    </row>
    <row r="322" spans="1:5">
      <c r="A322">
        <v>320</v>
      </c>
      <c r="B322">
        <v>31310.95609637446</v>
      </c>
      <c r="C322">
        <v>41804.61965667746</v>
      </c>
      <c r="D322">
        <v>4376.201009057277</v>
      </c>
      <c r="E322">
        <v>293.5618533861544</v>
      </c>
    </row>
    <row r="323" spans="1:5">
      <c r="A323">
        <v>321</v>
      </c>
      <c r="B323">
        <v>31310.95609637446</v>
      </c>
      <c r="C323">
        <v>41804.61965667746</v>
      </c>
      <c r="D323">
        <v>4375.013215863312</v>
      </c>
      <c r="E323">
        <v>292.3740601921874</v>
      </c>
    </row>
    <row r="324" spans="1:5">
      <c r="A324">
        <v>322</v>
      </c>
      <c r="B324">
        <v>31310.95609637446</v>
      </c>
      <c r="C324">
        <v>41804.61965667746</v>
      </c>
      <c r="D324">
        <v>4374.002556960002</v>
      </c>
      <c r="E324">
        <v>291.3634012888861</v>
      </c>
    </row>
    <row r="325" spans="1:5">
      <c r="A325">
        <v>323</v>
      </c>
      <c r="B325">
        <v>31310.95609637446</v>
      </c>
      <c r="C325">
        <v>41804.61965667746</v>
      </c>
      <c r="D325">
        <v>4373.062569358556</v>
      </c>
      <c r="E325">
        <v>290.4234136874348</v>
      </c>
    </row>
    <row r="326" spans="1:5">
      <c r="A326">
        <v>324</v>
      </c>
      <c r="B326">
        <v>31310.95609637446</v>
      </c>
      <c r="C326">
        <v>41804.61965667746</v>
      </c>
      <c r="D326">
        <v>4371.800628379432</v>
      </c>
      <c r="E326">
        <v>289.1614727083016</v>
      </c>
    </row>
    <row r="327" spans="1:5">
      <c r="A327">
        <v>325</v>
      </c>
      <c r="B327">
        <v>31310.95609637446</v>
      </c>
      <c r="C327">
        <v>41804.61965667746</v>
      </c>
      <c r="D327">
        <v>4371.064796046231</v>
      </c>
      <c r="E327">
        <v>288.4256403751056</v>
      </c>
    </row>
    <row r="328" spans="1:5">
      <c r="A328">
        <v>326</v>
      </c>
      <c r="B328">
        <v>31310.95609637446</v>
      </c>
      <c r="C328">
        <v>41804.61965667746</v>
      </c>
      <c r="D328">
        <v>4369.792487895583</v>
      </c>
      <c r="E328">
        <v>287.1533322244613</v>
      </c>
    </row>
    <row r="329" spans="1:5">
      <c r="A329">
        <v>327</v>
      </c>
      <c r="B329">
        <v>31310.95609637446</v>
      </c>
      <c r="C329">
        <v>41804.61965667746</v>
      </c>
      <c r="D329">
        <v>4368.880482010913</v>
      </c>
      <c r="E329">
        <v>286.2413263397827</v>
      </c>
    </row>
    <row r="330" spans="1:5">
      <c r="A330">
        <v>328</v>
      </c>
      <c r="B330">
        <v>31310.95609637446</v>
      </c>
      <c r="C330">
        <v>41804.61965667746</v>
      </c>
      <c r="D330">
        <v>4367.632224654246</v>
      </c>
      <c r="E330">
        <v>284.993068983124</v>
      </c>
    </row>
    <row r="331" spans="1:5">
      <c r="A331">
        <v>329</v>
      </c>
      <c r="B331">
        <v>31310.95609637446</v>
      </c>
      <c r="C331">
        <v>41804.61965667746</v>
      </c>
      <c r="D331">
        <v>4366.58353174539</v>
      </c>
      <c r="E331">
        <v>283.9443760742674</v>
      </c>
    </row>
    <row r="332" spans="1:5">
      <c r="A332">
        <v>330</v>
      </c>
      <c r="B332">
        <v>31310.95609637446</v>
      </c>
      <c r="C332">
        <v>41804.61965667746</v>
      </c>
      <c r="D332">
        <v>4365.677711824112</v>
      </c>
      <c r="E332">
        <v>283.03855615299</v>
      </c>
    </row>
    <row r="333" spans="1:5">
      <c r="A333">
        <v>331</v>
      </c>
      <c r="B333">
        <v>31310.95609637446</v>
      </c>
      <c r="C333">
        <v>41804.61965667746</v>
      </c>
      <c r="D333">
        <v>4364.700343542078</v>
      </c>
      <c r="E333">
        <v>282.0611878709568</v>
      </c>
    </row>
    <row r="334" spans="1:5">
      <c r="A334">
        <v>332</v>
      </c>
      <c r="B334">
        <v>31310.95609637446</v>
      </c>
      <c r="C334">
        <v>41804.61965667746</v>
      </c>
      <c r="D334">
        <v>4363.700761281002</v>
      </c>
      <c r="E334">
        <v>281.0616056098914</v>
      </c>
    </row>
    <row r="335" spans="1:5">
      <c r="A335">
        <v>333</v>
      </c>
      <c r="B335">
        <v>31310.95609637446</v>
      </c>
      <c r="C335">
        <v>41804.61965667746</v>
      </c>
      <c r="D335">
        <v>4362.562831831113</v>
      </c>
      <c r="E335">
        <v>279.9236761599919</v>
      </c>
    </row>
    <row r="336" spans="1:5">
      <c r="A336">
        <v>334</v>
      </c>
      <c r="B336">
        <v>31310.95609637446</v>
      </c>
      <c r="C336">
        <v>41804.61965667746</v>
      </c>
      <c r="D336">
        <v>4361.478121874748</v>
      </c>
      <c r="E336">
        <v>278.8389662036322</v>
      </c>
    </row>
    <row r="337" spans="1:5">
      <c r="A337">
        <v>335</v>
      </c>
      <c r="B337">
        <v>31310.95609637446</v>
      </c>
      <c r="C337">
        <v>41804.61965667746</v>
      </c>
      <c r="D337">
        <v>4360.899686294941</v>
      </c>
      <c r="E337">
        <v>278.260530623811</v>
      </c>
    </row>
    <row r="338" spans="1:5">
      <c r="A338">
        <v>336</v>
      </c>
      <c r="B338">
        <v>31310.95609637446</v>
      </c>
      <c r="C338">
        <v>41804.61965667746</v>
      </c>
      <c r="D338">
        <v>4359.852073912542</v>
      </c>
      <c r="E338">
        <v>277.2129182414153</v>
      </c>
    </row>
    <row r="339" spans="1:5">
      <c r="A339">
        <v>337</v>
      </c>
      <c r="B339">
        <v>31310.95609637446</v>
      </c>
      <c r="C339">
        <v>41804.61965667746</v>
      </c>
      <c r="D339">
        <v>4358.657503377215</v>
      </c>
      <c r="E339">
        <v>276.0183477060867</v>
      </c>
    </row>
    <row r="340" spans="1:5">
      <c r="A340">
        <v>338</v>
      </c>
      <c r="B340">
        <v>31310.95609637446</v>
      </c>
      <c r="C340">
        <v>41804.61965667746</v>
      </c>
      <c r="D340">
        <v>4357.654704547032</v>
      </c>
      <c r="E340">
        <v>275.0155488759072</v>
      </c>
    </row>
    <row r="341" spans="1:5">
      <c r="A341">
        <v>339</v>
      </c>
      <c r="B341">
        <v>31310.95609637446</v>
      </c>
      <c r="C341">
        <v>41804.61965667746</v>
      </c>
      <c r="D341">
        <v>4356.808702692657</v>
      </c>
      <c r="E341">
        <v>274.1695470215304</v>
      </c>
    </row>
    <row r="342" spans="1:5">
      <c r="A342">
        <v>340</v>
      </c>
      <c r="B342">
        <v>31310.95609637446</v>
      </c>
      <c r="C342">
        <v>41804.61965667746</v>
      </c>
      <c r="D342">
        <v>4355.973635837116</v>
      </c>
      <c r="E342">
        <v>273.3344801659872</v>
      </c>
    </row>
    <row r="343" spans="1:5">
      <c r="A343">
        <v>341</v>
      </c>
      <c r="B343">
        <v>31310.95609637446</v>
      </c>
      <c r="C343">
        <v>41804.61965667746</v>
      </c>
      <c r="D343">
        <v>4355.035535855967</v>
      </c>
      <c r="E343">
        <v>272.3963801848448</v>
      </c>
    </row>
    <row r="344" spans="1:5">
      <c r="A344">
        <v>342</v>
      </c>
      <c r="B344">
        <v>31310.95609637446</v>
      </c>
      <c r="C344">
        <v>41804.61965667746</v>
      </c>
      <c r="D344">
        <v>4354.100327421249</v>
      </c>
      <c r="E344">
        <v>271.4611717501297</v>
      </c>
    </row>
    <row r="345" spans="1:5">
      <c r="A345">
        <v>343</v>
      </c>
      <c r="B345">
        <v>31310.95609637446</v>
      </c>
      <c r="C345">
        <v>41804.61965667746</v>
      </c>
      <c r="D345">
        <v>4353.424748871777</v>
      </c>
      <c r="E345">
        <v>270.7855932006539</v>
      </c>
    </row>
    <row r="346" spans="1:5">
      <c r="A346">
        <v>344</v>
      </c>
      <c r="B346">
        <v>31310.95609637446</v>
      </c>
      <c r="C346">
        <v>41804.61965667746</v>
      </c>
      <c r="D346">
        <v>4352.562525509269</v>
      </c>
      <c r="E346">
        <v>269.923369838157</v>
      </c>
    </row>
    <row r="347" spans="1:5">
      <c r="A347">
        <v>345</v>
      </c>
      <c r="B347">
        <v>31310.95609637446</v>
      </c>
      <c r="C347">
        <v>41804.61965667746</v>
      </c>
      <c r="D347">
        <v>4351.403106315329</v>
      </c>
      <c r="E347">
        <v>268.7639506442071</v>
      </c>
    </row>
    <row r="348" spans="1:5">
      <c r="A348">
        <v>346</v>
      </c>
      <c r="B348">
        <v>31310.95609637446</v>
      </c>
      <c r="C348">
        <v>41804.61965667746</v>
      </c>
      <c r="D348">
        <v>4350.334764060209</v>
      </c>
      <c r="E348">
        <v>267.6956083890863</v>
      </c>
    </row>
    <row r="349" spans="1:5">
      <c r="A349">
        <v>347</v>
      </c>
      <c r="B349">
        <v>31310.95609637446</v>
      </c>
      <c r="C349">
        <v>41804.61965667746</v>
      </c>
      <c r="D349">
        <v>4349.492954599016</v>
      </c>
      <c r="E349">
        <v>266.8537989278928</v>
      </c>
    </row>
    <row r="350" spans="1:5">
      <c r="A350">
        <v>348</v>
      </c>
      <c r="B350">
        <v>31310.95609637446</v>
      </c>
      <c r="C350">
        <v>41804.61965667746</v>
      </c>
      <c r="D350">
        <v>4348.81849996271</v>
      </c>
      <c r="E350">
        <v>266.179344291596</v>
      </c>
    </row>
    <row r="351" spans="1:5">
      <c r="A351">
        <v>349</v>
      </c>
      <c r="B351">
        <v>31310.95609637446</v>
      </c>
      <c r="C351">
        <v>41804.61965667746</v>
      </c>
      <c r="D351">
        <v>4347.971866703268</v>
      </c>
      <c r="E351">
        <v>265.3327110321487</v>
      </c>
    </row>
    <row r="352" spans="1:5">
      <c r="A352">
        <v>350</v>
      </c>
      <c r="B352">
        <v>31310.95609637446</v>
      </c>
      <c r="C352">
        <v>41804.61965667746</v>
      </c>
      <c r="D352">
        <v>4346.998875001872</v>
      </c>
      <c r="E352">
        <v>264.3597193307533</v>
      </c>
    </row>
    <row r="353" spans="1:5">
      <c r="A353">
        <v>351</v>
      </c>
      <c r="B353">
        <v>31310.95609637446</v>
      </c>
      <c r="C353">
        <v>41804.61965667746</v>
      </c>
      <c r="D353">
        <v>4346.070456990679</v>
      </c>
      <c r="E353">
        <v>263.4313013195511</v>
      </c>
    </row>
    <row r="354" spans="1:5">
      <c r="A354">
        <v>352</v>
      </c>
      <c r="B354">
        <v>31310.95609637446</v>
      </c>
      <c r="C354">
        <v>41804.61965667746</v>
      </c>
      <c r="D354">
        <v>4345.30007432924</v>
      </c>
      <c r="E354">
        <v>262.660918658114</v>
      </c>
    </row>
    <row r="355" spans="1:5">
      <c r="A355">
        <v>353</v>
      </c>
      <c r="B355">
        <v>31310.95609637446</v>
      </c>
      <c r="C355">
        <v>41804.61965667746</v>
      </c>
      <c r="D355">
        <v>4344.579096452229</v>
      </c>
      <c r="E355">
        <v>261.9399407811073</v>
      </c>
    </row>
    <row r="356" spans="1:5">
      <c r="A356">
        <v>354</v>
      </c>
      <c r="B356">
        <v>31310.95609637446</v>
      </c>
      <c r="C356">
        <v>41804.61965667746</v>
      </c>
      <c r="D356">
        <v>4343.581102458447</v>
      </c>
      <c r="E356">
        <v>260.9419467873235</v>
      </c>
    </row>
    <row r="357" spans="1:5">
      <c r="A357">
        <v>355</v>
      </c>
      <c r="B357">
        <v>31310.95609637446</v>
      </c>
      <c r="C357">
        <v>41804.61965667746</v>
      </c>
      <c r="D357">
        <v>4343.022207465749</v>
      </c>
      <c r="E357">
        <v>260.3830517946367</v>
      </c>
    </row>
    <row r="358" spans="1:5">
      <c r="A358">
        <v>356</v>
      </c>
      <c r="B358">
        <v>31310.95609637446</v>
      </c>
      <c r="C358">
        <v>41804.61965667746</v>
      </c>
      <c r="D358">
        <v>4342.018320481909</v>
      </c>
      <c r="E358">
        <v>259.3791648107787</v>
      </c>
    </row>
    <row r="359" spans="1:5">
      <c r="A359">
        <v>357</v>
      </c>
      <c r="B359">
        <v>31310.95609637446</v>
      </c>
      <c r="C359">
        <v>41804.61965667746</v>
      </c>
      <c r="D359">
        <v>4341.311186574966</v>
      </c>
      <c r="E359">
        <v>258.6720309038378</v>
      </c>
    </row>
    <row r="360" spans="1:5">
      <c r="A360">
        <v>358</v>
      </c>
      <c r="B360">
        <v>31310.95609637446</v>
      </c>
      <c r="C360">
        <v>41804.61965667746</v>
      </c>
      <c r="D360">
        <v>4340.303802245648</v>
      </c>
      <c r="E360">
        <v>257.6646465745228</v>
      </c>
    </row>
    <row r="361" spans="1:5">
      <c r="A361">
        <v>359</v>
      </c>
      <c r="B361">
        <v>31310.95609637446</v>
      </c>
      <c r="C361">
        <v>41804.61965667746</v>
      </c>
      <c r="D361">
        <v>4339.475161746261</v>
      </c>
      <c r="E361">
        <v>256.836006075134</v>
      </c>
    </row>
    <row r="362" spans="1:5">
      <c r="A362">
        <v>360</v>
      </c>
      <c r="B362">
        <v>31310.95609637446</v>
      </c>
      <c r="C362">
        <v>41804.61965667746</v>
      </c>
      <c r="D362">
        <v>4338.791026869941</v>
      </c>
      <c r="E362">
        <v>256.1518711988143</v>
      </c>
    </row>
    <row r="363" spans="1:5">
      <c r="A363">
        <v>361</v>
      </c>
      <c r="B363">
        <v>31310.95609637446</v>
      </c>
      <c r="C363">
        <v>41804.61965667746</v>
      </c>
      <c r="D363">
        <v>4338.042695602669</v>
      </c>
      <c r="E363">
        <v>255.4035399315527</v>
      </c>
    </row>
    <row r="364" spans="1:5">
      <c r="A364">
        <v>362</v>
      </c>
      <c r="B364">
        <v>31310.95609637446</v>
      </c>
      <c r="C364">
        <v>41804.61965667746</v>
      </c>
      <c r="D364">
        <v>4337.258789397547</v>
      </c>
      <c r="E364">
        <v>254.6196337264229</v>
      </c>
    </row>
    <row r="365" spans="1:5">
      <c r="A365">
        <v>363</v>
      </c>
      <c r="B365">
        <v>31310.95609637446</v>
      </c>
      <c r="C365">
        <v>41804.61965667746</v>
      </c>
      <c r="D365">
        <v>4336.346259847296</v>
      </c>
      <c r="E365">
        <v>253.7071041761795</v>
      </c>
    </row>
    <row r="366" spans="1:5">
      <c r="A366">
        <v>364</v>
      </c>
      <c r="B366">
        <v>31310.95609637446</v>
      </c>
      <c r="C366">
        <v>41804.61965667746</v>
      </c>
      <c r="D366">
        <v>4335.488363607887</v>
      </c>
      <c r="E366">
        <v>252.8492079367724</v>
      </c>
    </row>
    <row r="367" spans="1:5">
      <c r="A367">
        <v>365</v>
      </c>
      <c r="B367">
        <v>31310.95609637446</v>
      </c>
      <c r="C367">
        <v>41804.61965667746</v>
      </c>
      <c r="D367">
        <v>4335.071564418548</v>
      </c>
      <c r="E367">
        <v>252.4324087474241</v>
      </c>
    </row>
    <row r="368" spans="1:5">
      <c r="A368">
        <v>366</v>
      </c>
      <c r="B368">
        <v>31310.95609637446</v>
      </c>
      <c r="C368">
        <v>41804.61965667746</v>
      </c>
      <c r="D368">
        <v>4334.258707140447</v>
      </c>
      <c r="E368">
        <v>251.6195514693159</v>
      </c>
    </row>
    <row r="369" spans="1:5">
      <c r="A369">
        <v>367</v>
      </c>
      <c r="B369">
        <v>31310.95609637446</v>
      </c>
      <c r="C369">
        <v>41804.61965667746</v>
      </c>
      <c r="D369">
        <v>4333.301611430355</v>
      </c>
      <c r="E369">
        <v>250.6624557592277</v>
      </c>
    </row>
    <row r="370" spans="1:5">
      <c r="A370">
        <v>368</v>
      </c>
      <c r="B370">
        <v>31310.95609637446</v>
      </c>
      <c r="C370">
        <v>41804.61965667746</v>
      </c>
      <c r="D370">
        <v>4332.495518977125</v>
      </c>
      <c r="E370">
        <v>249.8563633060075</v>
      </c>
    </row>
    <row r="371" spans="1:5">
      <c r="A371">
        <v>369</v>
      </c>
      <c r="B371">
        <v>31310.95609637446</v>
      </c>
      <c r="C371">
        <v>41804.61965667746</v>
      </c>
      <c r="D371">
        <v>4331.845685792853</v>
      </c>
      <c r="E371">
        <v>249.2065301217331</v>
      </c>
    </row>
    <row r="372" spans="1:5">
      <c r="A372">
        <v>370</v>
      </c>
      <c r="B372">
        <v>31310.95609637446</v>
      </c>
      <c r="C372">
        <v>41804.61965667746</v>
      </c>
      <c r="D372">
        <v>4331.17639396705</v>
      </c>
      <c r="E372">
        <v>248.5372382959332</v>
      </c>
    </row>
    <row r="373" spans="1:5">
      <c r="A373">
        <v>371</v>
      </c>
      <c r="B373">
        <v>31310.95609637446</v>
      </c>
      <c r="C373">
        <v>41804.61965667746</v>
      </c>
      <c r="D373">
        <v>4330.454308674157</v>
      </c>
      <c r="E373">
        <v>247.8151530030333</v>
      </c>
    </row>
    <row r="374" spans="1:5">
      <c r="A374">
        <v>372</v>
      </c>
      <c r="B374">
        <v>31310.95609637446</v>
      </c>
      <c r="C374">
        <v>41804.61965667746</v>
      </c>
      <c r="D374">
        <v>4329.710691436855</v>
      </c>
      <c r="E374">
        <v>247.0715357657319</v>
      </c>
    </row>
    <row r="375" spans="1:5">
      <c r="A375">
        <v>373</v>
      </c>
      <c r="B375">
        <v>31310.95609637446</v>
      </c>
      <c r="C375">
        <v>41804.61965667746</v>
      </c>
      <c r="D375">
        <v>4329.217425347331</v>
      </c>
      <c r="E375">
        <v>246.578269676205</v>
      </c>
    </row>
    <row r="376" spans="1:5">
      <c r="A376">
        <v>374</v>
      </c>
      <c r="B376">
        <v>31310.95609637446</v>
      </c>
      <c r="C376">
        <v>41804.61965667746</v>
      </c>
      <c r="D376">
        <v>4328.558865362823</v>
      </c>
      <c r="E376">
        <v>245.9197096917033</v>
      </c>
    </row>
    <row r="377" spans="1:5">
      <c r="A377">
        <v>375</v>
      </c>
      <c r="B377">
        <v>31310.95609637446</v>
      </c>
      <c r="C377">
        <v>41804.61965667746</v>
      </c>
      <c r="D377">
        <v>4327.630143113386</v>
      </c>
      <c r="E377">
        <v>244.9909874422616</v>
      </c>
    </row>
    <row r="378" spans="1:5">
      <c r="A378">
        <v>376</v>
      </c>
      <c r="B378">
        <v>31310.95609637446</v>
      </c>
      <c r="C378">
        <v>41804.61965667746</v>
      </c>
      <c r="D378">
        <v>4326.772410719856</v>
      </c>
      <c r="E378">
        <v>244.1332550487317</v>
      </c>
    </row>
    <row r="379" spans="1:5">
      <c r="A379">
        <v>377</v>
      </c>
      <c r="B379">
        <v>31310.95609637446</v>
      </c>
      <c r="C379">
        <v>41804.61965667746</v>
      </c>
      <c r="D379">
        <v>4326.105808818515</v>
      </c>
      <c r="E379">
        <v>243.466653147396</v>
      </c>
    </row>
    <row r="380" spans="1:5">
      <c r="A380">
        <v>378</v>
      </c>
      <c r="B380">
        <v>31310.95609637446</v>
      </c>
      <c r="C380">
        <v>41804.61965667746</v>
      </c>
      <c r="D380">
        <v>4325.597948032525</v>
      </c>
      <c r="E380">
        <v>242.9587923614033</v>
      </c>
    </row>
    <row r="381" spans="1:5">
      <c r="A381">
        <v>379</v>
      </c>
      <c r="B381">
        <v>31310.95609637446</v>
      </c>
      <c r="C381">
        <v>41804.61965667746</v>
      </c>
      <c r="D381">
        <v>4324.94326044783</v>
      </c>
      <c r="E381">
        <v>242.304104776706</v>
      </c>
    </row>
    <row r="382" spans="1:5">
      <c r="A382">
        <v>380</v>
      </c>
      <c r="B382">
        <v>31310.95609637446</v>
      </c>
      <c r="C382">
        <v>41804.61965667746</v>
      </c>
      <c r="D382">
        <v>4324.14567195162</v>
      </c>
      <c r="E382">
        <v>241.5065162804907</v>
      </c>
    </row>
    <row r="383" spans="1:5">
      <c r="A383">
        <v>381</v>
      </c>
      <c r="B383">
        <v>31310.95609637446</v>
      </c>
      <c r="C383">
        <v>41804.61965667746</v>
      </c>
      <c r="D383">
        <v>4323.415108480612</v>
      </c>
      <c r="E383">
        <v>240.7759528094864</v>
      </c>
    </row>
    <row r="384" spans="1:5">
      <c r="A384">
        <v>382</v>
      </c>
      <c r="B384">
        <v>31310.95609637446</v>
      </c>
      <c r="C384">
        <v>41804.61965667746</v>
      </c>
      <c r="D384">
        <v>4322.832773892977</v>
      </c>
      <c r="E384">
        <v>240.193618221858</v>
      </c>
    </row>
    <row r="385" spans="1:5">
      <c r="A385">
        <v>383</v>
      </c>
      <c r="B385">
        <v>31310.95609637446</v>
      </c>
      <c r="C385">
        <v>41804.61965667746</v>
      </c>
      <c r="D385">
        <v>4322.283742278173</v>
      </c>
      <c r="E385">
        <v>239.6445866070501</v>
      </c>
    </row>
    <row r="386" spans="1:5">
      <c r="A386">
        <v>384</v>
      </c>
      <c r="B386">
        <v>31310.95609637446</v>
      </c>
      <c r="C386">
        <v>41804.61965667746</v>
      </c>
      <c r="D386">
        <v>4321.486066155787</v>
      </c>
      <c r="E386">
        <v>238.8469104846642</v>
      </c>
    </row>
    <row r="387" spans="1:5">
      <c r="A387">
        <v>385</v>
      </c>
      <c r="B387">
        <v>31310.95609637446</v>
      </c>
      <c r="C387">
        <v>41804.61965667746</v>
      </c>
      <c r="D387">
        <v>4321.065589887766</v>
      </c>
      <c r="E387">
        <v>238.4264342166349</v>
      </c>
    </row>
    <row r="388" spans="1:5">
      <c r="A388">
        <v>386</v>
      </c>
      <c r="B388">
        <v>31310.95609637446</v>
      </c>
      <c r="C388">
        <v>41804.61965667746</v>
      </c>
      <c r="D388">
        <v>4320.265660857234</v>
      </c>
      <c r="E388">
        <v>237.6265051861062</v>
      </c>
    </row>
    <row r="389" spans="1:5">
      <c r="A389">
        <v>387</v>
      </c>
      <c r="B389">
        <v>31310.95609637446</v>
      </c>
      <c r="C389">
        <v>41804.61965667746</v>
      </c>
      <c r="D389">
        <v>4319.717323782665</v>
      </c>
      <c r="E389">
        <v>237.0781681115411</v>
      </c>
    </row>
    <row r="390" spans="1:5">
      <c r="A390">
        <v>388</v>
      </c>
      <c r="B390">
        <v>31310.95609637446</v>
      </c>
      <c r="C390">
        <v>41804.61965667746</v>
      </c>
      <c r="D390">
        <v>4318.890414367913</v>
      </c>
      <c r="E390">
        <v>236.2512586967883</v>
      </c>
    </row>
    <row r="391" spans="1:5">
      <c r="A391">
        <v>389</v>
      </c>
      <c r="B391">
        <v>31310.95609637446</v>
      </c>
      <c r="C391">
        <v>41804.61965667746</v>
      </c>
      <c r="D391">
        <v>4318.229461991951</v>
      </c>
      <c r="E391">
        <v>235.5903063208253</v>
      </c>
    </row>
    <row r="392" spans="1:5">
      <c r="A392">
        <v>390</v>
      </c>
      <c r="B392">
        <v>31310.95609637446</v>
      </c>
      <c r="C392">
        <v>41804.61965667746</v>
      </c>
      <c r="D392">
        <v>4317.720128862962</v>
      </c>
      <c r="E392">
        <v>235.0809731918393</v>
      </c>
    </row>
    <row r="393" spans="1:5">
      <c r="A393">
        <v>391</v>
      </c>
      <c r="B393">
        <v>31310.95609637446</v>
      </c>
      <c r="C393">
        <v>41804.61965667746</v>
      </c>
      <c r="D393">
        <v>4317.152957700333</v>
      </c>
      <c r="E393">
        <v>234.5138020292071</v>
      </c>
    </row>
    <row r="394" spans="1:5">
      <c r="A394">
        <v>392</v>
      </c>
      <c r="B394">
        <v>31310.95609637446</v>
      </c>
      <c r="C394">
        <v>41804.61965667746</v>
      </c>
      <c r="D394">
        <v>4316.539365383553</v>
      </c>
      <c r="E394">
        <v>233.9002097124227</v>
      </c>
    </row>
    <row r="395" spans="1:5">
      <c r="A395">
        <v>393</v>
      </c>
      <c r="B395">
        <v>31310.95609637446</v>
      </c>
      <c r="C395">
        <v>41804.61965667746</v>
      </c>
      <c r="D395">
        <v>4315.800910372929</v>
      </c>
      <c r="E395">
        <v>233.1617547018061</v>
      </c>
    </row>
    <row r="396" spans="1:5">
      <c r="A396">
        <v>394</v>
      </c>
      <c r="B396">
        <v>31310.95609637446</v>
      </c>
      <c r="C396">
        <v>41804.61965667746</v>
      </c>
      <c r="D396">
        <v>4315.119794988446</v>
      </c>
      <c r="E396">
        <v>232.480639317327</v>
      </c>
    </row>
    <row r="397" spans="1:5">
      <c r="A397">
        <v>395</v>
      </c>
      <c r="B397">
        <v>31310.95609637446</v>
      </c>
      <c r="C397">
        <v>41804.61965667746</v>
      </c>
      <c r="D397">
        <v>4314.836635160321</v>
      </c>
      <c r="E397">
        <v>232.197479489191</v>
      </c>
    </row>
    <row r="398" spans="1:5">
      <c r="A398">
        <v>396</v>
      </c>
      <c r="B398">
        <v>31310.95609637446</v>
      </c>
      <c r="C398">
        <v>41804.61965667746</v>
      </c>
      <c r="D398">
        <v>4314.208556052857</v>
      </c>
      <c r="E398">
        <v>231.5694003817329</v>
      </c>
    </row>
    <row r="399" spans="1:5">
      <c r="A399">
        <v>397</v>
      </c>
      <c r="B399">
        <v>31310.95609637446</v>
      </c>
      <c r="C399">
        <v>41804.61965667746</v>
      </c>
      <c r="D399">
        <v>4313.43514629796</v>
      </c>
      <c r="E399">
        <v>230.7959906268371</v>
      </c>
    </row>
    <row r="400" spans="1:5">
      <c r="A400">
        <v>398</v>
      </c>
      <c r="B400">
        <v>31310.95609637446</v>
      </c>
      <c r="C400">
        <v>41804.61965667746</v>
      </c>
      <c r="D400">
        <v>4312.782570732553</v>
      </c>
      <c r="E400">
        <v>230.1434150614374</v>
      </c>
    </row>
    <row r="401" spans="1:5">
      <c r="A401">
        <v>399</v>
      </c>
      <c r="B401">
        <v>31310.95609637446</v>
      </c>
      <c r="C401">
        <v>41804.61965667746</v>
      </c>
      <c r="D401">
        <v>4312.289884212282</v>
      </c>
      <c r="E401">
        <v>229.6507285411555</v>
      </c>
    </row>
    <row r="402" spans="1:5">
      <c r="A402">
        <v>400</v>
      </c>
      <c r="B402">
        <v>31310.95609637446</v>
      </c>
      <c r="C402">
        <v>41804.61965667746</v>
      </c>
      <c r="D402">
        <v>4311.749431104248</v>
      </c>
      <c r="E402">
        <v>229.1102754331226</v>
      </c>
    </row>
    <row r="403" spans="1:5">
      <c r="A403">
        <v>401</v>
      </c>
      <c r="B403">
        <v>31310.95609637446</v>
      </c>
      <c r="C403">
        <v>41804.61965667746</v>
      </c>
      <c r="D403">
        <v>4311.198925831315</v>
      </c>
      <c r="E403">
        <v>228.559770160192</v>
      </c>
    </row>
    <row r="404" spans="1:5">
      <c r="A404">
        <v>402</v>
      </c>
      <c r="B404">
        <v>31310.95609637446</v>
      </c>
      <c r="C404">
        <v>41804.61965667746</v>
      </c>
      <c r="D404">
        <v>4310.60641647941</v>
      </c>
      <c r="E404">
        <v>227.9672608082853</v>
      </c>
    </row>
    <row r="405" spans="1:5">
      <c r="A405">
        <v>403</v>
      </c>
      <c r="B405">
        <v>31310.95609637446</v>
      </c>
      <c r="C405">
        <v>41804.61965667746</v>
      </c>
      <c r="D405">
        <v>4310.262231809391</v>
      </c>
      <c r="E405">
        <v>227.6230761382742</v>
      </c>
    </row>
    <row r="406" spans="1:5">
      <c r="A406">
        <v>404</v>
      </c>
      <c r="B406">
        <v>31310.95609637446</v>
      </c>
      <c r="C406">
        <v>41804.61965667746</v>
      </c>
      <c r="D406">
        <v>4309.766620733802</v>
      </c>
      <c r="E406">
        <v>227.1274650626771</v>
      </c>
    </row>
    <row r="407" spans="1:5">
      <c r="A407">
        <v>405</v>
      </c>
      <c r="B407">
        <v>31310.95609637446</v>
      </c>
      <c r="C407">
        <v>41804.61965667746</v>
      </c>
      <c r="D407">
        <v>4309.018025781432</v>
      </c>
      <c r="E407">
        <v>226.3788701103102</v>
      </c>
    </row>
    <row r="408" spans="1:5">
      <c r="A408">
        <v>406</v>
      </c>
      <c r="B408">
        <v>31310.95609637446</v>
      </c>
      <c r="C408">
        <v>41804.61965667746</v>
      </c>
      <c r="D408">
        <v>4308.326417845638</v>
      </c>
      <c r="E408">
        <v>225.6872621745175</v>
      </c>
    </row>
    <row r="409" spans="1:5">
      <c r="A409">
        <v>407</v>
      </c>
      <c r="B409">
        <v>31310.95609637446</v>
      </c>
      <c r="C409">
        <v>41804.61965667746</v>
      </c>
      <c r="D409">
        <v>4307.800780690309</v>
      </c>
      <c r="E409">
        <v>225.1616250191797</v>
      </c>
    </row>
    <row r="410" spans="1:5">
      <c r="A410">
        <v>408</v>
      </c>
      <c r="B410">
        <v>31310.95609637446</v>
      </c>
      <c r="C410">
        <v>41804.61965667746</v>
      </c>
      <c r="D410">
        <v>4307.429978377007</v>
      </c>
      <c r="E410">
        <v>224.7908227058897</v>
      </c>
    </row>
    <row r="411" spans="1:5">
      <c r="A411">
        <v>409</v>
      </c>
      <c r="B411">
        <v>31310.95609637446</v>
      </c>
      <c r="C411">
        <v>41804.61965667746</v>
      </c>
      <c r="D411">
        <v>4306.930528228352</v>
      </c>
      <c r="E411">
        <v>224.2913725572299</v>
      </c>
    </row>
    <row r="412" spans="1:5">
      <c r="A412">
        <v>410</v>
      </c>
      <c r="B412">
        <v>31310.95609637446</v>
      </c>
      <c r="C412">
        <v>41804.61965667746</v>
      </c>
      <c r="D412">
        <v>4306.268826222357</v>
      </c>
      <c r="E412">
        <v>223.6296705512294</v>
      </c>
    </row>
    <row r="413" spans="1:5">
      <c r="A413">
        <v>411</v>
      </c>
      <c r="B413">
        <v>31310.95609637446</v>
      </c>
      <c r="C413">
        <v>41804.61965667746</v>
      </c>
      <c r="D413">
        <v>4305.696222510672</v>
      </c>
      <c r="E413">
        <v>223.0570668395488</v>
      </c>
    </row>
    <row r="414" spans="1:5">
      <c r="A414">
        <v>412</v>
      </c>
      <c r="B414">
        <v>31310.95609637446</v>
      </c>
      <c r="C414">
        <v>41804.61965667746</v>
      </c>
      <c r="D414">
        <v>4305.269135637428</v>
      </c>
      <c r="E414">
        <v>222.6299799663051</v>
      </c>
    </row>
    <row r="415" spans="1:5">
      <c r="A415">
        <v>413</v>
      </c>
      <c r="B415">
        <v>31310.95609637446</v>
      </c>
      <c r="C415">
        <v>41804.61965667746</v>
      </c>
      <c r="D415">
        <v>4304.863028723094</v>
      </c>
      <c r="E415">
        <v>222.2238730519761</v>
      </c>
    </row>
    <row r="416" spans="1:5">
      <c r="A416">
        <v>414</v>
      </c>
      <c r="B416">
        <v>31310.95609637446</v>
      </c>
      <c r="C416">
        <v>41804.61965667746</v>
      </c>
      <c r="D416">
        <v>4304.226014412012</v>
      </c>
      <c r="E416">
        <v>221.5868587408904</v>
      </c>
    </row>
    <row r="417" spans="1:5">
      <c r="A417">
        <v>415</v>
      </c>
      <c r="B417">
        <v>31310.95609637446</v>
      </c>
      <c r="C417">
        <v>41804.61965667746</v>
      </c>
      <c r="D417">
        <v>4303.920824307242</v>
      </c>
      <c r="E417">
        <v>221.2816686361155</v>
      </c>
    </row>
    <row r="418" spans="1:5">
      <c r="A418">
        <v>416</v>
      </c>
      <c r="B418">
        <v>31310.95609637446</v>
      </c>
      <c r="C418">
        <v>41804.61965667746</v>
      </c>
      <c r="D418">
        <v>4303.284712777432</v>
      </c>
      <c r="E418">
        <v>220.6455571063055</v>
      </c>
    </row>
    <row r="419" spans="1:5">
      <c r="A419">
        <v>417</v>
      </c>
      <c r="B419">
        <v>31310.95609637446</v>
      </c>
      <c r="C419">
        <v>41804.61965667746</v>
      </c>
      <c r="D419">
        <v>4302.86732191217</v>
      </c>
      <c r="E419">
        <v>220.2281662410412</v>
      </c>
    </row>
    <row r="420" spans="1:5">
      <c r="A420">
        <v>418</v>
      </c>
      <c r="B420">
        <v>31310.95609637446</v>
      </c>
      <c r="C420">
        <v>41804.61965667746</v>
      </c>
      <c r="D420">
        <v>4302.18221050652</v>
      </c>
      <c r="E420">
        <v>219.5430548354008</v>
      </c>
    </row>
    <row r="421" spans="1:5">
      <c r="A421">
        <v>419</v>
      </c>
      <c r="B421">
        <v>31310.95609637446</v>
      </c>
      <c r="C421">
        <v>41804.61965667746</v>
      </c>
      <c r="D421">
        <v>4301.655168479875</v>
      </c>
      <c r="E421">
        <v>219.016012808749</v>
      </c>
    </row>
    <row r="422" spans="1:5">
      <c r="A422">
        <v>420</v>
      </c>
      <c r="B422">
        <v>31310.95609637446</v>
      </c>
      <c r="C422">
        <v>41804.61965667746</v>
      </c>
      <c r="D422">
        <v>4301.291250296128</v>
      </c>
      <c r="E422">
        <v>218.6520946250058</v>
      </c>
    </row>
    <row r="423" spans="1:5">
      <c r="A423">
        <v>421</v>
      </c>
      <c r="B423">
        <v>31310.95609637446</v>
      </c>
      <c r="C423">
        <v>41804.61965667746</v>
      </c>
      <c r="D423">
        <v>4300.875340871324</v>
      </c>
      <c r="E423">
        <v>218.2361852002013</v>
      </c>
    </row>
    <row r="424" spans="1:5">
      <c r="A424">
        <v>422</v>
      </c>
      <c r="B424">
        <v>31310.95609637446</v>
      </c>
      <c r="C424">
        <v>41804.61965667746</v>
      </c>
      <c r="D424">
        <v>4300.403208198184</v>
      </c>
      <c r="E424">
        <v>217.7640525270596</v>
      </c>
    </row>
    <row r="425" spans="1:5">
      <c r="A425">
        <v>423</v>
      </c>
      <c r="B425">
        <v>31310.95609637446</v>
      </c>
      <c r="C425">
        <v>41804.61965667746</v>
      </c>
      <c r="D425">
        <v>4299.80558254665</v>
      </c>
      <c r="E425">
        <v>217.1664268755257</v>
      </c>
    </row>
    <row r="426" spans="1:5">
      <c r="A426">
        <v>424</v>
      </c>
      <c r="B426">
        <v>31310.95609637446</v>
      </c>
      <c r="C426">
        <v>41804.61965667746</v>
      </c>
      <c r="D426">
        <v>4299.268824669901</v>
      </c>
      <c r="E426">
        <v>216.6296689987796</v>
      </c>
    </row>
    <row r="427" spans="1:5">
      <c r="A427">
        <v>425</v>
      </c>
      <c r="B427">
        <v>31310.95609637446</v>
      </c>
      <c r="C427">
        <v>41804.61965667746</v>
      </c>
      <c r="D427">
        <v>4299.100440236104</v>
      </c>
      <c r="E427">
        <v>216.4612845649818</v>
      </c>
    </row>
    <row r="428" spans="1:5">
      <c r="A428">
        <v>426</v>
      </c>
      <c r="B428">
        <v>31310.95609637446</v>
      </c>
      <c r="C428">
        <v>41804.61965667746</v>
      </c>
      <c r="D428">
        <v>4298.625489741923</v>
      </c>
      <c r="E428">
        <v>215.9863340708038</v>
      </c>
    </row>
    <row r="429" spans="1:5">
      <c r="A429">
        <v>427</v>
      </c>
      <c r="B429">
        <v>31310.95609637446</v>
      </c>
      <c r="C429">
        <v>41804.61965667746</v>
      </c>
      <c r="D429">
        <v>4298.001610602693</v>
      </c>
      <c r="E429">
        <v>215.3624549315681</v>
      </c>
    </row>
    <row r="430" spans="1:5">
      <c r="A430">
        <v>428</v>
      </c>
      <c r="B430">
        <v>31310.95609637446</v>
      </c>
      <c r="C430">
        <v>41804.61965667746</v>
      </c>
      <c r="D430">
        <v>4297.474421699325</v>
      </c>
      <c r="E430">
        <v>214.8352660282036</v>
      </c>
    </row>
    <row r="431" spans="1:5">
      <c r="A431">
        <v>429</v>
      </c>
      <c r="B431">
        <v>31310.95609637446</v>
      </c>
      <c r="C431">
        <v>41804.61965667746</v>
      </c>
      <c r="D431">
        <v>4297.114170015321</v>
      </c>
      <c r="E431">
        <v>214.4750143442038</v>
      </c>
    </row>
    <row r="432" spans="1:5">
      <c r="A432">
        <v>430</v>
      </c>
      <c r="B432">
        <v>31310.95609637446</v>
      </c>
      <c r="C432">
        <v>41804.61965667746</v>
      </c>
      <c r="D432">
        <v>4296.678386464157</v>
      </c>
      <c r="E432">
        <v>214.039230793031</v>
      </c>
    </row>
    <row r="433" spans="1:5">
      <c r="A433">
        <v>431</v>
      </c>
      <c r="B433">
        <v>31310.95609637446</v>
      </c>
      <c r="C433">
        <v>41804.61965667746</v>
      </c>
      <c r="D433">
        <v>4296.271968569788</v>
      </c>
      <c r="E433">
        <v>213.6328128986629</v>
      </c>
    </row>
    <row r="434" spans="1:5">
      <c r="A434">
        <v>432</v>
      </c>
      <c r="B434">
        <v>31310.95609637446</v>
      </c>
      <c r="C434">
        <v>41804.61965667746</v>
      </c>
      <c r="D434">
        <v>4295.805016526067</v>
      </c>
      <c r="E434">
        <v>213.1658608549437</v>
      </c>
    </row>
    <row r="435" spans="1:5">
      <c r="A435">
        <v>433</v>
      </c>
      <c r="B435">
        <v>31310.95609637446</v>
      </c>
      <c r="C435">
        <v>41804.61965667746</v>
      </c>
      <c r="D435">
        <v>4295.589977032298</v>
      </c>
      <c r="E435">
        <v>212.9508213611694</v>
      </c>
    </row>
    <row r="436" spans="1:5">
      <c r="A436">
        <v>434</v>
      </c>
      <c r="B436">
        <v>31310.95609637446</v>
      </c>
      <c r="C436">
        <v>41804.61965667746</v>
      </c>
      <c r="D436">
        <v>4295.232477187843</v>
      </c>
      <c r="E436">
        <v>212.5933215167238</v>
      </c>
    </row>
    <row r="437" spans="1:5">
      <c r="A437">
        <v>435</v>
      </c>
      <c r="B437">
        <v>31310.95609637446</v>
      </c>
      <c r="C437">
        <v>41804.61965667746</v>
      </c>
      <c r="D437">
        <v>4294.63221135116</v>
      </c>
      <c r="E437">
        <v>211.9930556800356</v>
      </c>
    </row>
    <row r="438" spans="1:5">
      <c r="A438">
        <v>436</v>
      </c>
      <c r="B438">
        <v>31310.95609637446</v>
      </c>
      <c r="C438">
        <v>41804.61965667746</v>
      </c>
      <c r="D438">
        <v>4294.078331265932</v>
      </c>
      <c r="E438">
        <v>211.4391755948099</v>
      </c>
    </row>
    <row r="439" spans="1:5">
      <c r="A439">
        <v>437</v>
      </c>
      <c r="B439">
        <v>31310.95609637446</v>
      </c>
      <c r="C439">
        <v>41804.61965667746</v>
      </c>
      <c r="D439">
        <v>4293.67126857772</v>
      </c>
      <c r="E439">
        <v>211.0321129065943</v>
      </c>
    </row>
    <row r="440" spans="1:5">
      <c r="A440">
        <v>438</v>
      </c>
      <c r="B440">
        <v>31310.95609637446</v>
      </c>
      <c r="C440">
        <v>41804.61965667746</v>
      </c>
      <c r="D440">
        <v>4293.418232372588</v>
      </c>
      <c r="E440">
        <v>210.7790767014668</v>
      </c>
    </row>
    <row r="441" spans="1:5">
      <c r="A441">
        <v>439</v>
      </c>
      <c r="B441">
        <v>31310.95609637446</v>
      </c>
      <c r="C441">
        <v>41804.61965667746</v>
      </c>
      <c r="D441">
        <v>4293.050490507593</v>
      </c>
      <c r="E441">
        <v>210.4113348364777</v>
      </c>
    </row>
    <row r="442" spans="1:5">
      <c r="A442">
        <v>440</v>
      </c>
      <c r="B442">
        <v>31310.95609637446</v>
      </c>
      <c r="C442">
        <v>41804.61965667746</v>
      </c>
      <c r="D442">
        <v>4292.498229162041</v>
      </c>
      <c r="E442">
        <v>209.8590734909135</v>
      </c>
    </row>
    <row r="443" spans="1:5">
      <c r="A443">
        <v>441</v>
      </c>
      <c r="B443">
        <v>31310.95609637446</v>
      </c>
      <c r="C443">
        <v>41804.61965667746</v>
      </c>
      <c r="D443">
        <v>4292.057470968309</v>
      </c>
      <c r="E443">
        <v>209.4183152971873</v>
      </c>
    </row>
    <row r="444" spans="1:5">
      <c r="A444">
        <v>442</v>
      </c>
      <c r="B444">
        <v>31310.95609637446</v>
      </c>
      <c r="C444">
        <v>41804.61965667746</v>
      </c>
      <c r="D444">
        <v>4291.764565991763</v>
      </c>
      <c r="E444">
        <v>209.1254103206383</v>
      </c>
    </row>
    <row r="445" spans="1:5">
      <c r="A445">
        <v>443</v>
      </c>
      <c r="B445">
        <v>31310.95609637446</v>
      </c>
      <c r="C445">
        <v>41804.61965667746</v>
      </c>
      <c r="D445">
        <v>4291.483012450844</v>
      </c>
      <c r="E445">
        <v>208.8438567797257</v>
      </c>
    </row>
    <row r="446" spans="1:5">
      <c r="A446">
        <v>444</v>
      </c>
      <c r="B446">
        <v>31310.95609637446</v>
      </c>
      <c r="C446">
        <v>41804.61965667746</v>
      </c>
      <c r="D446">
        <v>4290.981546868868</v>
      </c>
      <c r="E446">
        <v>208.3423911977449</v>
      </c>
    </row>
    <row r="447" spans="1:5">
      <c r="A447">
        <v>445</v>
      </c>
      <c r="B447">
        <v>31310.95609637446</v>
      </c>
      <c r="C447">
        <v>41804.61965667746</v>
      </c>
      <c r="D447">
        <v>4290.776606013732</v>
      </c>
      <c r="E447">
        <v>208.1374503426102</v>
      </c>
    </row>
    <row r="448" spans="1:5">
      <c r="A448">
        <v>446</v>
      </c>
      <c r="B448">
        <v>31310.95609637446</v>
      </c>
      <c r="C448">
        <v>41804.61965667746</v>
      </c>
      <c r="D448">
        <v>4290.278846255866</v>
      </c>
      <c r="E448">
        <v>207.6396905847459</v>
      </c>
    </row>
    <row r="449" spans="1:5">
      <c r="A449">
        <v>447</v>
      </c>
      <c r="B449">
        <v>31310.95609637446</v>
      </c>
      <c r="C449">
        <v>41804.61965667746</v>
      </c>
      <c r="D449">
        <v>4289.974642861699</v>
      </c>
      <c r="E449">
        <v>207.3354871905723</v>
      </c>
    </row>
    <row r="450" spans="1:5">
      <c r="A450">
        <v>448</v>
      </c>
      <c r="B450">
        <v>31310.95609637446</v>
      </c>
      <c r="C450">
        <v>41804.61965667746</v>
      </c>
      <c r="D450">
        <v>4289.406034585657</v>
      </c>
      <c r="E450">
        <v>206.7668789145329</v>
      </c>
    </row>
    <row r="451" spans="1:5">
      <c r="A451">
        <v>449</v>
      </c>
      <c r="B451">
        <v>31310.95609637446</v>
      </c>
      <c r="C451">
        <v>41804.61965667746</v>
      </c>
      <c r="D451">
        <v>4288.990119868991</v>
      </c>
      <c r="E451">
        <v>206.3509641978683</v>
      </c>
    </row>
    <row r="452" spans="1:5">
      <c r="A452">
        <v>450</v>
      </c>
      <c r="B452">
        <v>31310.95609637446</v>
      </c>
      <c r="C452">
        <v>41804.61965667746</v>
      </c>
      <c r="D452">
        <v>4288.752093898403</v>
      </c>
      <c r="E452">
        <v>206.112938227279</v>
      </c>
    </row>
    <row r="453" spans="1:5">
      <c r="A453">
        <v>451</v>
      </c>
      <c r="B453">
        <v>31310.95609637446</v>
      </c>
      <c r="C453">
        <v>41804.61965667746</v>
      </c>
      <c r="D453">
        <v>4288.468244444346</v>
      </c>
      <c r="E453">
        <v>205.8290887732265</v>
      </c>
    </row>
    <row r="454" spans="1:5">
      <c r="A454">
        <v>452</v>
      </c>
      <c r="B454">
        <v>31310.95609637446</v>
      </c>
      <c r="C454">
        <v>41804.61965667746</v>
      </c>
      <c r="D454">
        <v>4288.119250442112</v>
      </c>
      <c r="E454">
        <v>205.4800947709838</v>
      </c>
    </row>
    <row r="455" spans="1:5">
      <c r="A455">
        <v>453</v>
      </c>
      <c r="B455">
        <v>31310.95609637446</v>
      </c>
      <c r="C455">
        <v>41804.61965667746</v>
      </c>
      <c r="D455">
        <v>4287.640984180937</v>
      </c>
      <c r="E455">
        <v>205.0018285098147</v>
      </c>
    </row>
    <row r="456" spans="1:5">
      <c r="A456">
        <v>454</v>
      </c>
      <c r="B456">
        <v>31310.95609637446</v>
      </c>
      <c r="C456">
        <v>41804.61965667746</v>
      </c>
      <c r="D456">
        <v>4287.227322014353</v>
      </c>
      <c r="E456">
        <v>204.5881663432291</v>
      </c>
    </row>
    <row r="457" spans="1:5">
      <c r="A457">
        <v>455</v>
      </c>
      <c r="B457">
        <v>31310.95609637446</v>
      </c>
      <c r="C457">
        <v>41804.61965667746</v>
      </c>
      <c r="D457">
        <v>4287.160810305693</v>
      </c>
      <c r="E457">
        <v>204.5216546345644</v>
      </c>
    </row>
    <row r="458" spans="1:5">
      <c r="A458">
        <v>456</v>
      </c>
      <c r="B458">
        <v>31310.95609637446</v>
      </c>
      <c r="C458">
        <v>41804.61965667746</v>
      </c>
      <c r="D458">
        <v>4286.818303738622</v>
      </c>
      <c r="E458">
        <v>204.1791480675005</v>
      </c>
    </row>
    <row r="459" spans="1:5">
      <c r="A459">
        <v>457</v>
      </c>
      <c r="B459">
        <v>31310.95609637446</v>
      </c>
      <c r="C459">
        <v>41804.61965667746</v>
      </c>
      <c r="D459">
        <v>4286.321601276455</v>
      </c>
      <c r="E459">
        <v>203.6824456053338</v>
      </c>
    </row>
    <row r="460" spans="1:5">
      <c r="A460">
        <v>458</v>
      </c>
      <c r="B460">
        <v>31310.95609637446</v>
      </c>
      <c r="C460">
        <v>41804.61965667746</v>
      </c>
      <c r="D460">
        <v>4285.900680222289</v>
      </c>
      <c r="E460">
        <v>203.261524551172</v>
      </c>
    </row>
    <row r="461" spans="1:5">
      <c r="A461">
        <v>459</v>
      </c>
      <c r="B461">
        <v>31310.95609637446</v>
      </c>
      <c r="C461">
        <v>41804.61965667746</v>
      </c>
      <c r="D461">
        <v>4285.655725778411</v>
      </c>
      <c r="E461">
        <v>203.0165701072963</v>
      </c>
    </row>
    <row r="462" spans="1:5">
      <c r="A462">
        <v>460</v>
      </c>
      <c r="B462">
        <v>31310.95609637446</v>
      </c>
      <c r="C462">
        <v>41804.61965667746</v>
      </c>
      <c r="D462">
        <v>4285.307845695903</v>
      </c>
      <c r="E462">
        <v>202.6686900247816</v>
      </c>
    </row>
    <row r="463" spans="1:5">
      <c r="A463">
        <v>461</v>
      </c>
      <c r="B463">
        <v>31310.95609637446</v>
      </c>
      <c r="C463">
        <v>41804.61965667746</v>
      </c>
      <c r="D463">
        <v>4285.026897215347</v>
      </c>
      <c r="E463">
        <v>202.3877415442217</v>
      </c>
    </row>
    <row r="464" spans="1:5">
      <c r="A464">
        <v>462</v>
      </c>
      <c r="B464">
        <v>31310.95609637446</v>
      </c>
      <c r="C464">
        <v>41804.61965667746</v>
      </c>
      <c r="D464">
        <v>4284.668295850719</v>
      </c>
      <c r="E464">
        <v>202.0291401795976</v>
      </c>
    </row>
    <row r="465" spans="1:5">
      <c r="A465">
        <v>463</v>
      </c>
      <c r="B465">
        <v>31310.95609637446</v>
      </c>
      <c r="C465">
        <v>41804.61965667746</v>
      </c>
      <c r="D465">
        <v>4284.568825585461</v>
      </c>
      <c r="E465">
        <v>201.9296699143322</v>
      </c>
    </row>
    <row r="466" spans="1:5">
      <c r="A466">
        <v>464</v>
      </c>
      <c r="B466">
        <v>31310.95609637446</v>
      </c>
      <c r="C466">
        <v>41804.61965667746</v>
      </c>
      <c r="D466">
        <v>4284.332848983248</v>
      </c>
      <c r="E466">
        <v>201.6936933121257</v>
      </c>
    </row>
    <row r="467" spans="1:5">
      <c r="A467">
        <v>465</v>
      </c>
      <c r="B467">
        <v>31310.95609637446</v>
      </c>
      <c r="C467">
        <v>41804.61965667746</v>
      </c>
      <c r="D467">
        <v>4283.859418229141</v>
      </c>
      <c r="E467">
        <v>201.2202625580202</v>
      </c>
    </row>
    <row r="468" spans="1:5">
      <c r="A468">
        <v>466</v>
      </c>
      <c r="B468">
        <v>31310.95609637446</v>
      </c>
      <c r="C468">
        <v>41804.61965667746</v>
      </c>
      <c r="D468">
        <v>4283.423665750121</v>
      </c>
      <c r="E468">
        <v>200.7845100790013</v>
      </c>
    </row>
    <row r="469" spans="1:5">
      <c r="A469">
        <v>467</v>
      </c>
      <c r="B469">
        <v>31310.95609637446</v>
      </c>
      <c r="C469">
        <v>41804.61965667746</v>
      </c>
      <c r="D469">
        <v>4283.119152756309</v>
      </c>
      <c r="E469">
        <v>200.4799970851843</v>
      </c>
    </row>
    <row r="470" spans="1:5">
      <c r="A470">
        <v>468</v>
      </c>
      <c r="B470">
        <v>31310.95609637446</v>
      </c>
      <c r="C470">
        <v>41804.61965667746</v>
      </c>
      <c r="D470">
        <v>4282.96962487752</v>
      </c>
      <c r="E470">
        <v>200.3304692063938</v>
      </c>
    </row>
    <row r="471" spans="1:5">
      <c r="A471">
        <v>469</v>
      </c>
      <c r="B471">
        <v>31310.95609637446</v>
      </c>
      <c r="C471">
        <v>41804.61965667746</v>
      </c>
      <c r="D471">
        <v>4282.716805267222</v>
      </c>
      <c r="E471">
        <v>200.0776495961015</v>
      </c>
    </row>
    <row r="472" spans="1:5">
      <c r="A472">
        <v>470</v>
      </c>
      <c r="B472">
        <v>31310.95609637446</v>
      </c>
      <c r="C472">
        <v>41804.61965667746</v>
      </c>
      <c r="D472">
        <v>4282.255307878901</v>
      </c>
      <c r="E472">
        <v>199.6161522077797</v>
      </c>
    </row>
    <row r="473" spans="1:5">
      <c r="A473">
        <v>471</v>
      </c>
      <c r="B473">
        <v>31310.95609637446</v>
      </c>
      <c r="C473">
        <v>41804.61965667746</v>
      </c>
      <c r="D473">
        <v>4281.927081005805</v>
      </c>
      <c r="E473">
        <v>199.2879253346817</v>
      </c>
    </row>
    <row r="474" spans="1:5">
      <c r="A474">
        <v>472</v>
      </c>
      <c r="B474">
        <v>31310.95609637446</v>
      </c>
      <c r="C474">
        <v>41804.61965667746</v>
      </c>
      <c r="D474">
        <v>4281.752438533549</v>
      </c>
      <c r="E474">
        <v>199.1132828624206</v>
      </c>
    </row>
    <row r="475" spans="1:5">
      <c r="A475">
        <v>473</v>
      </c>
      <c r="B475">
        <v>31310.95609637446</v>
      </c>
      <c r="C475">
        <v>41804.61965667746</v>
      </c>
      <c r="D475">
        <v>4281.581906314514</v>
      </c>
      <c r="E475">
        <v>198.9427506433913</v>
      </c>
    </row>
    <row r="476" spans="1:5">
      <c r="A476">
        <v>474</v>
      </c>
      <c r="B476">
        <v>31310.95609637446</v>
      </c>
      <c r="C476">
        <v>41804.61965667746</v>
      </c>
      <c r="D476">
        <v>4281.197854753124</v>
      </c>
      <c r="E476">
        <v>198.5586990820019</v>
      </c>
    </row>
    <row r="477" spans="1:5">
      <c r="A477">
        <v>475</v>
      </c>
      <c r="B477">
        <v>31310.95609637446</v>
      </c>
      <c r="C477">
        <v>41804.61965667746</v>
      </c>
      <c r="D477">
        <v>4281.081723013639</v>
      </c>
      <c r="E477">
        <v>198.4425673425195</v>
      </c>
    </row>
    <row r="478" spans="1:5">
      <c r="A478">
        <v>476</v>
      </c>
      <c r="B478">
        <v>31310.95609637446</v>
      </c>
      <c r="C478">
        <v>41804.61965667746</v>
      </c>
      <c r="D478">
        <v>4280.703492953983</v>
      </c>
      <c r="E478">
        <v>198.0643372828603</v>
      </c>
    </row>
    <row r="479" spans="1:5">
      <c r="A479">
        <v>477</v>
      </c>
      <c r="B479">
        <v>31310.95609637446</v>
      </c>
      <c r="C479">
        <v>41804.61965667746</v>
      </c>
      <c r="D479">
        <v>4280.499018471594</v>
      </c>
      <c r="E479">
        <v>197.8598628004742</v>
      </c>
    </row>
    <row r="480" spans="1:5">
      <c r="A480">
        <v>478</v>
      </c>
      <c r="B480">
        <v>31310.95609637446</v>
      </c>
      <c r="C480">
        <v>41804.61965667746</v>
      </c>
      <c r="D480">
        <v>4280.028178481035</v>
      </c>
      <c r="E480">
        <v>197.3890228099121</v>
      </c>
    </row>
    <row r="481" spans="1:5">
      <c r="A481">
        <v>479</v>
      </c>
      <c r="B481">
        <v>31310.95609637446</v>
      </c>
      <c r="C481">
        <v>41804.61965667746</v>
      </c>
      <c r="D481">
        <v>4279.705277658081</v>
      </c>
      <c r="E481">
        <v>197.0661219869592</v>
      </c>
    </row>
    <row r="482" spans="1:5">
      <c r="A482">
        <v>480</v>
      </c>
      <c r="B482">
        <v>31310.95609637446</v>
      </c>
      <c r="C482">
        <v>41804.61965667746</v>
      </c>
      <c r="D482">
        <v>4279.576481024844</v>
      </c>
      <c r="E482">
        <v>196.9373253537194</v>
      </c>
    </row>
    <row r="483" spans="1:5">
      <c r="A483">
        <v>481</v>
      </c>
      <c r="B483">
        <v>31310.95609637446</v>
      </c>
      <c r="C483">
        <v>41804.61965667746</v>
      </c>
      <c r="D483">
        <v>4279.408771125884</v>
      </c>
      <c r="E483">
        <v>196.7696154547615</v>
      </c>
    </row>
    <row r="484" spans="1:5">
      <c r="A484">
        <v>482</v>
      </c>
      <c r="B484">
        <v>31310.95609637446</v>
      </c>
      <c r="C484">
        <v>41804.61965667746</v>
      </c>
      <c r="D484">
        <v>4279.168238149378</v>
      </c>
      <c r="E484">
        <v>196.5290824782533</v>
      </c>
    </row>
    <row r="485" spans="1:5">
      <c r="A485">
        <v>483</v>
      </c>
      <c r="B485">
        <v>31310.95609637446</v>
      </c>
      <c r="C485">
        <v>41804.61965667746</v>
      </c>
      <c r="D485">
        <v>4278.792467216221</v>
      </c>
      <c r="E485">
        <v>196.1533115451013</v>
      </c>
    </row>
    <row r="486" spans="1:5">
      <c r="A486">
        <v>484</v>
      </c>
      <c r="B486">
        <v>31310.95609637446</v>
      </c>
      <c r="C486">
        <v>41804.61965667746</v>
      </c>
      <c r="D486">
        <v>4278.48451024526</v>
      </c>
      <c r="E486">
        <v>195.8453545741413</v>
      </c>
    </row>
    <row r="487" spans="1:5">
      <c r="A487">
        <v>485</v>
      </c>
      <c r="B487">
        <v>31310.95609637446</v>
      </c>
      <c r="C487">
        <v>41804.61965667746</v>
      </c>
      <c r="D487">
        <v>4278.508199609107</v>
      </c>
      <c r="E487">
        <v>195.8690439379881</v>
      </c>
    </row>
    <row r="488" spans="1:5">
      <c r="A488">
        <v>486</v>
      </c>
      <c r="B488">
        <v>31310.95609637446</v>
      </c>
      <c r="C488">
        <v>41804.61965667746</v>
      </c>
      <c r="D488">
        <v>4278.280612571612</v>
      </c>
      <c r="E488">
        <v>195.6414569004883</v>
      </c>
    </row>
    <row r="489" spans="1:5">
      <c r="A489">
        <v>487</v>
      </c>
      <c r="B489">
        <v>31310.95609637446</v>
      </c>
      <c r="C489">
        <v>41804.61965667746</v>
      </c>
      <c r="D489">
        <v>4277.892104176868</v>
      </c>
      <c r="E489">
        <v>195.2529485057427</v>
      </c>
    </row>
    <row r="490" spans="1:5">
      <c r="A490">
        <v>488</v>
      </c>
      <c r="B490">
        <v>31310.95609637446</v>
      </c>
      <c r="C490">
        <v>41804.61965667746</v>
      </c>
      <c r="D490">
        <v>4277.560851842478</v>
      </c>
      <c r="E490">
        <v>194.9216961713478</v>
      </c>
    </row>
    <row r="491" spans="1:5">
      <c r="A491">
        <v>489</v>
      </c>
      <c r="B491">
        <v>31310.95609637446</v>
      </c>
      <c r="C491">
        <v>41804.61965667746</v>
      </c>
      <c r="D491">
        <v>4277.415021545611</v>
      </c>
      <c r="E491">
        <v>194.7758658744938</v>
      </c>
    </row>
    <row r="492" spans="1:5">
      <c r="A492">
        <v>490</v>
      </c>
      <c r="B492">
        <v>31310.95609637446</v>
      </c>
      <c r="C492">
        <v>41804.61965667746</v>
      </c>
      <c r="D492">
        <v>4277.140609134296</v>
      </c>
      <c r="E492">
        <v>194.5014534631747</v>
      </c>
    </row>
    <row r="493" spans="1:5">
      <c r="A493">
        <v>491</v>
      </c>
      <c r="B493">
        <v>31310.95609637446</v>
      </c>
      <c r="C493">
        <v>41804.61965667746</v>
      </c>
      <c r="D493">
        <v>4276.967668392916</v>
      </c>
      <c r="E493">
        <v>194.328512721792</v>
      </c>
    </row>
    <row r="494" spans="1:5">
      <c r="A494">
        <v>492</v>
      </c>
      <c r="B494">
        <v>31310.95609637446</v>
      </c>
      <c r="C494">
        <v>41804.61965667746</v>
      </c>
      <c r="D494">
        <v>4276.701816398202</v>
      </c>
      <c r="E494">
        <v>194.0626607270798</v>
      </c>
    </row>
    <row r="495" spans="1:5">
      <c r="A495">
        <v>493</v>
      </c>
      <c r="B495">
        <v>31310.95609637446</v>
      </c>
      <c r="C495">
        <v>41804.61965667746</v>
      </c>
      <c r="D495">
        <v>4276.704516842558</v>
      </c>
      <c r="E495">
        <v>194.0653611714361</v>
      </c>
    </row>
    <row r="496" spans="1:5">
      <c r="A496">
        <v>494</v>
      </c>
      <c r="B496">
        <v>31310.95609637446</v>
      </c>
      <c r="C496">
        <v>41804.61965667746</v>
      </c>
      <c r="D496">
        <v>4276.574451153445</v>
      </c>
      <c r="E496">
        <v>193.9352954823195</v>
      </c>
    </row>
    <row r="497" spans="1:5">
      <c r="A497">
        <v>495</v>
      </c>
      <c r="B497">
        <v>31310.95609637446</v>
      </c>
      <c r="C497">
        <v>41804.61965667746</v>
      </c>
      <c r="D497">
        <v>4276.207313793934</v>
      </c>
      <c r="E497">
        <v>193.5681581228123</v>
      </c>
    </row>
    <row r="498" spans="1:5">
      <c r="A498">
        <v>496</v>
      </c>
      <c r="B498">
        <v>31310.95609637446</v>
      </c>
      <c r="C498">
        <v>41804.61965667746</v>
      </c>
      <c r="D498">
        <v>4275.870155425407</v>
      </c>
      <c r="E498">
        <v>193.2309997542825</v>
      </c>
    </row>
    <row r="499" spans="1:5">
      <c r="A499">
        <v>497</v>
      </c>
      <c r="B499">
        <v>31310.95609637446</v>
      </c>
      <c r="C499">
        <v>41804.61965667746</v>
      </c>
      <c r="D499">
        <v>4275.651656239904</v>
      </c>
      <c r="E499">
        <v>193.0125005687764</v>
      </c>
    </row>
    <row r="500" spans="1:5">
      <c r="A500">
        <v>498</v>
      </c>
      <c r="B500">
        <v>31310.95609637446</v>
      </c>
      <c r="C500">
        <v>41804.61965667746</v>
      </c>
      <c r="D500">
        <v>4275.590269368368</v>
      </c>
      <c r="E500">
        <v>192.951113697243</v>
      </c>
    </row>
    <row r="501" spans="1:5">
      <c r="A501">
        <v>499</v>
      </c>
      <c r="B501">
        <v>31310.95609637446</v>
      </c>
      <c r="C501">
        <v>41804.61965667746</v>
      </c>
      <c r="D501">
        <v>4275.434841851146</v>
      </c>
      <c r="E501">
        <v>192.7956861800217</v>
      </c>
    </row>
    <row r="502" spans="1:5">
      <c r="A502">
        <v>500</v>
      </c>
      <c r="B502">
        <v>31310.95609637446</v>
      </c>
      <c r="C502">
        <v>41804.61965667746</v>
      </c>
      <c r="D502">
        <v>4275.046411488738</v>
      </c>
      <c r="E502">
        <v>192.4072558176077</v>
      </c>
    </row>
    <row r="503" spans="1:5">
      <c r="A503">
        <v>501</v>
      </c>
      <c r="B503">
        <v>31310.95609637446</v>
      </c>
      <c r="C503">
        <v>41804.61965667746</v>
      </c>
      <c r="D503">
        <v>4274.810101102499</v>
      </c>
      <c r="E503">
        <v>192.1709454313788</v>
      </c>
    </row>
    <row r="504" spans="1:5">
      <c r="A504">
        <v>502</v>
      </c>
      <c r="B504">
        <v>31310.95609637446</v>
      </c>
      <c r="C504">
        <v>41804.61965667746</v>
      </c>
      <c r="D504">
        <v>4274.735555870287</v>
      </c>
      <c r="E504">
        <v>192.0964001991681</v>
      </c>
    </row>
    <row r="505" spans="1:5">
      <c r="A505">
        <v>503</v>
      </c>
      <c r="B505">
        <v>31310.95609637446</v>
      </c>
      <c r="C505">
        <v>41804.61965667746</v>
      </c>
      <c r="D505">
        <v>4274.660412633225</v>
      </c>
      <c r="E505">
        <v>192.0212569621006</v>
      </c>
    </row>
    <row r="506" spans="1:5">
      <c r="A506">
        <v>504</v>
      </c>
      <c r="B506">
        <v>31310.95609637446</v>
      </c>
      <c r="C506">
        <v>41804.61965667746</v>
      </c>
      <c r="D506">
        <v>4274.373526363877</v>
      </c>
      <c r="E506">
        <v>191.734370692752</v>
      </c>
    </row>
    <row r="507" spans="1:5">
      <c r="A507">
        <v>505</v>
      </c>
      <c r="B507">
        <v>31310.95609637446</v>
      </c>
      <c r="C507">
        <v>41804.61965667746</v>
      </c>
      <c r="D507">
        <v>4274.332950892878</v>
      </c>
      <c r="E507">
        <v>191.6937952217548</v>
      </c>
    </row>
    <row r="508" spans="1:5">
      <c r="A508">
        <v>506</v>
      </c>
      <c r="B508">
        <v>31310.95609637446</v>
      </c>
      <c r="C508">
        <v>41804.61965667746</v>
      </c>
      <c r="D508">
        <v>4274.052605250565</v>
      </c>
      <c r="E508">
        <v>191.4134495794465</v>
      </c>
    </row>
    <row r="509" spans="1:5">
      <c r="A509">
        <v>507</v>
      </c>
      <c r="B509">
        <v>31310.95609637446</v>
      </c>
      <c r="C509">
        <v>41804.61965667746</v>
      </c>
      <c r="D509">
        <v>4273.931873164887</v>
      </c>
      <c r="E509">
        <v>191.2927174937641</v>
      </c>
    </row>
    <row r="510" spans="1:5">
      <c r="A510">
        <v>508</v>
      </c>
      <c r="B510">
        <v>31310.95609637446</v>
      </c>
      <c r="C510">
        <v>41804.61965667746</v>
      </c>
      <c r="D510">
        <v>4273.537891652906</v>
      </c>
      <c r="E510">
        <v>190.8987359817839</v>
      </c>
    </row>
    <row r="511" spans="1:5">
      <c r="A511">
        <v>509</v>
      </c>
      <c r="B511">
        <v>31310.95609637446</v>
      </c>
      <c r="C511">
        <v>41804.61965667746</v>
      </c>
      <c r="D511">
        <v>4273.28717486779</v>
      </c>
      <c r="E511">
        <v>190.6480191966694</v>
      </c>
    </row>
    <row r="512" spans="1:5">
      <c r="A512">
        <v>510</v>
      </c>
      <c r="B512">
        <v>31310.95609637446</v>
      </c>
      <c r="C512">
        <v>41804.61965667746</v>
      </c>
      <c r="D512">
        <v>4273.246797444696</v>
      </c>
      <c r="E512">
        <v>190.6076417735759</v>
      </c>
    </row>
    <row r="513" spans="1:5">
      <c r="A513">
        <v>511</v>
      </c>
      <c r="B513">
        <v>31310.95609637446</v>
      </c>
      <c r="C513">
        <v>41804.61965667746</v>
      </c>
      <c r="D513">
        <v>4273.174843260428</v>
      </c>
      <c r="E513">
        <v>190.5356875893021</v>
      </c>
    </row>
    <row r="514" spans="1:5">
      <c r="A514">
        <v>512</v>
      </c>
      <c r="B514">
        <v>31310.95609637446</v>
      </c>
      <c r="C514">
        <v>41804.61965667746</v>
      </c>
      <c r="D514">
        <v>4273.023750484623</v>
      </c>
      <c r="E514">
        <v>190.384594813499</v>
      </c>
    </row>
    <row r="515" spans="1:5">
      <c r="A515">
        <v>513</v>
      </c>
      <c r="B515">
        <v>31310.95609637446</v>
      </c>
      <c r="C515">
        <v>41804.61965667746</v>
      </c>
      <c r="D515">
        <v>4272.729430341965</v>
      </c>
      <c r="E515">
        <v>190.0902746708413</v>
      </c>
    </row>
    <row r="516" spans="1:5">
      <c r="A516">
        <v>514</v>
      </c>
      <c r="B516">
        <v>31310.95609637446</v>
      </c>
      <c r="C516">
        <v>41804.61965667746</v>
      </c>
      <c r="D516">
        <v>4272.505106665051</v>
      </c>
      <c r="E516">
        <v>189.8659509939238</v>
      </c>
    </row>
    <row r="517" spans="1:5">
      <c r="A517">
        <v>515</v>
      </c>
      <c r="B517">
        <v>31310.95609637446</v>
      </c>
      <c r="C517">
        <v>41804.61965667746</v>
      </c>
      <c r="D517">
        <v>4272.603467242955</v>
      </c>
      <c r="E517">
        <v>189.9643115718332</v>
      </c>
    </row>
    <row r="518" spans="1:5">
      <c r="A518">
        <v>516</v>
      </c>
      <c r="B518">
        <v>31310.95609637446</v>
      </c>
      <c r="C518">
        <v>41804.61965667746</v>
      </c>
      <c r="D518">
        <v>4272.468306731249</v>
      </c>
      <c r="E518">
        <v>189.8291510601247</v>
      </c>
    </row>
    <row r="519" spans="1:5">
      <c r="A519">
        <v>517</v>
      </c>
      <c r="B519">
        <v>31310.95609637446</v>
      </c>
      <c r="C519">
        <v>41804.61965667746</v>
      </c>
      <c r="D519">
        <v>4272.162620538882</v>
      </c>
      <c r="E519">
        <v>189.5234648677551</v>
      </c>
    </row>
    <row r="520" spans="1:5">
      <c r="A520">
        <v>518</v>
      </c>
      <c r="B520">
        <v>31310.95609637446</v>
      </c>
      <c r="C520">
        <v>41804.61965667746</v>
      </c>
      <c r="D520">
        <v>4271.89889753454</v>
      </c>
      <c r="E520">
        <v>189.2597418634202</v>
      </c>
    </row>
    <row r="521" spans="1:5">
      <c r="A521">
        <v>519</v>
      </c>
      <c r="B521">
        <v>31310.95609637446</v>
      </c>
      <c r="C521">
        <v>41804.61965667746</v>
      </c>
      <c r="D521">
        <v>4271.830032452895</v>
      </c>
      <c r="E521">
        <v>189.1908767817738</v>
      </c>
    </row>
    <row r="522" spans="1:5">
      <c r="A522">
        <v>520</v>
      </c>
      <c r="B522">
        <v>31310.95609637446</v>
      </c>
      <c r="C522">
        <v>41804.61965667746</v>
      </c>
      <c r="D522">
        <v>4271.610759204333</v>
      </c>
      <c r="E522">
        <v>188.9716035332049</v>
      </c>
    </row>
    <row r="523" spans="1:5">
      <c r="A523">
        <v>521</v>
      </c>
      <c r="B523">
        <v>31310.95609637446</v>
      </c>
      <c r="C523">
        <v>41804.61965667746</v>
      </c>
      <c r="D523">
        <v>4271.521835132096</v>
      </c>
      <c r="E523">
        <v>188.8826794609748</v>
      </c>
    </row>
    <row r="524" spans="1:5">
      <c r="A524">
        <v>522</v>
      </c>
      <c r="B524">
        <v>31310.95609637446</v>
      </c>
      <c r="C524">
        <v>41804.61965667746</v>
      </c>
      <c r="D524">
        <v>4271.327026577917</v>
      </c>
      <c r="E524">
        <v>188.6878709067882</v>
      </c>
    </row>
    <row r="525" spans="1:5">
      <c r="A525">
        <v>523</v>
      </c>
      <c r="B525">
        <v>31310.95609637446</v>
      </c>
      <c r="C525">
        <v>41804.61965667746</v>
      </c>
      <c r="D525">
        <v>4271.412868826967</v>
      </c>
      <c r="E525">
        <v>188.7737131558455</v>
      </c>
    </row>
    <row r="526" spans="1:5">
      <c r="A526">
        <v>524</v>
      </c>
      <c r="B526">
        <v>31310.95609637446</v>
      </c>
      <c r="C526">
        <v>41804.61965667746</v>
      </c>
      <c r="D526">
        <v>4271.367285320748</v>
      </c>
      <c r="E526">
        <v>188.7281296496323</v>
      </c>
    </row>
    <row r="527" spans="1:5">
      <c r="A527">
        <v>525</v>
      </c>
      <c r="B527">
        <v>31310.95609637446</v>
      </c>
      <c r="C527">
        <v>41804.61965667746</v>
      </c>
      <c r="D527">
        <v>4271.077893219596</v>
      </c>
      <c r="E527">
        <v>188.4387375484673</v>
      </c>
    </row>
    <row r="528" spans="1:5">
      <c r="A528">
        <v>526</v>
      </c>
      <c r="B528">
        <v>31310.95609637446</v>
      </c>
      <c r="C528">
        <v>41804.61965667746</v>
      </c>
      <c r="D528">
        <v>4270.81104031722</v>
      </c>
      <c r="E528">
        <v>188.1718846460985</v>
      </c>
    </row>
    <row r="529" spans="1:5">
      <c r="A529">
        <v>527</v>
      </c>
      <c r="B529">
        <v>31310.95609637446</v>
      </c>
      <c r="C529">
        <v>41804.61965667746</v>
      </c>
      <c r="D529">
        <v>4270.65438435382</v>
      </c>
      <c r="E529">
        <v>188.0152286826974</v>
      </c>
    </row>
    <row r="530" spans="1:5">
      <c r="A530">
        <v>528</v>
      </c>
      <c r="B530">
        <v>31310.95609637446</v>
      </c>
      <c r="C530">
        <v>41804.61965667746</v>
      </c>
      <c r="D530">
        <v>4270.659078905079</v>
      </c>
      <c r="E530">
        <v>188.0199232339526</v>
      </c>
    </row>
    <row r="531" spans="1:5">
      <c r="A531">
        <v>529</v>
      </c>
      <c r="B531">
        <v>31310.95609637446</v>
      </c>
      <c r="C531">
        <v>41804.61965667746</v>
      </c>
      <c r="D531">
        <v>4270.576115017987</v>
      </c>
      <c r="E531">
        <v>187.9369593468623</v>
      </c>
    </row>
    <row r="532" spans="1:5">
      <c r="A532">
        <v>530</v>
      </c>
      <c r="B532">
        <v>31310.95609637446</v>
      </c>
      <c r="C532">
        <v>41804.61965667746</v>
      </c>
      <c r="D532">
        <v>4270.237038978169</v>
      </c>
      <c r="E532">
        <v>187.59788330705</v>
      </c>
    </row>
    <row r="533" spans="1:5">
      <c r="A533">
        <v>531</v>
      </c>
      <c r="B533">
        <v>31310.95609637446</v>
      </c>
      <c r="C533">
        <v>41804.61965667746</v>
      </c>
      <c r="D533">
        <v>4270.063704900272</v>
      </c>
      <c r="E533">
        <v>187.4245492291501</v>
      </c>
    </row>
    <row r="534" spans="1:5">
      <c r="A534">
        <v>532</v>
      </c>
      <c r="B534">
        <v>31310.95609637446</v>
      </c>
      <c r="C534">
        <v>41804.61965667746</v>
      </c>
      <c r="D534">
        <v>4270.063312091354</v>
      </c>
      <c r="E534">
        <v>187.4241564202247</v>
      </c>
    </row>
    <row r="535" spans="1:5">
      <c r="A535">
        <v>533</v>
      </c>
      <c r="B535">
        <v>31310.95609637446</v>
      </c>
      <c r="C535">
        <v>41804.61965667746</v>
      </c>
      <c r="D535">
        <v>4270.060494696476</v>
      </c>
      <c r="E535">
        <v>187.4213390253508</v>
      </c>
    </row>
    <row r="536" spans="1:5">
      <c r="A536">
        <v>534</v>
      </c>
      <c r="B536">
        <v>31310.95609637446</v>
      </c>
      <c r="C536">
        <v>41804.61965667746</v>
      </c>
      <c r="D536">
        <v>4269.841568889966</v>
      </c>
      <c r="E536">
        <v>187.2024132188438</v>
      </c>
    </row>
    <row r="537" spans="1:5">
      <c r="A537">
        <v>535</v>
      </c>
      <c r="B537">
        <v>31310.95609637446</v>
      </c>
      <c r="C537">
        <v>41804.61965667746</v>
      </c>
      <c r="D537">
        <v>4269.857150997925</v>
      </c>
      <c r="E537">
        <v>187.2179953268005</v>
      </c>
    </row>
    <row r="538" spans="1:5">
      <c r="A538">
        <v>536</v>
      </c>
      <c r="B538">
        <v>31310.95609637446</v>
      </c>
      <c r="C538">
        <v>41804.61965667746</v>
      </c>
      <c r="D538">
        <v>4269.643364535111</v>
      </c>
      <c r="E538">
        <v>187.0042088639861</v>
      </c>
    </row>
    <row r="539" spans="1:5">
      <c r="A539">
        <v>537</v>
      </c>
      <c r="B539">
        <v>31310.95609637446</v>
      </c>
      <c r="C539">
        <v>41804.61965667746</v>
      </c>
      <c r="D539">
        <v>4269.582529540457</v>
      </c>
      <c r="E539">
        <v>186.9433738693307</v>
      </c>
    </row>
    <row r="540" spans="1:5">
      <c r="A540">
        <v>538</v>
      </c>
      <c r="B540">
        <v>31310.95609637446</v>
      </c>
      <c r="C540">
        <v>41804.61965667746</v>
      </c>
      <c r="D540">
        <v>4269.235264138373</v>
      </c>
      <c r="E540">
        <v>186.5961084672454</v>
      </c>
    </row>
    <row r="541" spans="1:5">
      <c r="A541">
        <v>539</v>
      </c>
      <c r="B541">
        <v>31310.95609637446</v>
      </c>
      <c r="C541">
        <v>41804.61965667746</v>
      </c>
      <c r="D541">
        <v>4269.027742107426</v>
      </c>
      <c r="E541">
        <v>186.3885864362949</v>
      </c>
    </row>
    <row r="542" spans="1:5">
      <c r="A542">
        <v>540</v>
      </c>
      <c r="B542">
        <v>31310.95609637446</v>
      </c>
      <c r="C542">
        <v>41804.61965667746</v>
      </c>
      <c r="D542">
        <v>4269.047311187269</v>
      </c>
      <c r="E542">
        <v>186.4081555161473</v>
      </c>
    </row>
    <row r="543" spans="1:5">
      <c r="A543">
        <v>541</v>
      </c>
      <c r="B543">
        <v>31310.95609637446</v>
      </c>
      <c r="C543">
        <v>41804.61965667746</v>
      </c>
      <c r="D543">
        <v>4269.042703126757</v>
      </c>
      <c r="E543">
        <v>186.4035474556349</v>
      </c>
    </row>
    <row r="544" spans="1:5">
      <c r="A544">
        <v>542</v>
      </c>
      <c r="B544">
        <v>31310.95609637446</v>
      </c>
      <c r="C544">
        <v>41804.61965667746</v>
      </c>
      <c r="D544">
        <v>4268.953815171556</v>
      </c>
      <c r="E544">
        <v>186.3146595004357</v>
      </c>
    </row>
    <row r="545" spans="1:5">
      <c r="A545">
        <v>543</v>
      </c>
      <c r="B545">
        <v>31310.95609637446</v>
      </c>
      <c r="C545">
        <v>41804.61965667746</v>
      </c>
      <c r="D545">
        <v>4268.711273952579</v>
      </c>
      <c r="E545">
        <v>186.0721182814447</v>
      </c>
    </row>
    <row r="546" spans="1:5">
      <c r="A546">
        <v>544</v>
      </c>
      <c r="B546">
        <v>31310.95609637446</v>
      </c>
      <c r="C546">
        <v>41804.61965667746</v>
      </c>
      <c r="D546">
        <v>4268.53968583008</v>
      </c>
      <c r="E546">
        <v>185.9005301589588</v>
      </c>
    </row>
    <row r="547" spans="1:5">
      <c r="A547">
        <v>545</v>
      </c>
      <c r="B547">
        <v>31310.95609637446</v>
      </c>
      <c r="C547">
        <v>41804.61965667746</v>
      </c>
      <c r="D547">
        <v>4268.691383034677</v>
      </c>
      <c r="E547">
        <v>186.0522273635543</v>
      </c>
    </row>
    <row r="548" spans="1:5">
      <c r="A548">
        <v>546</v>
      </c>
      <c r="B548">
        <v>31310.95609637446</v>
      </c>
      <c r="C548">
        <v>41804.61965667746</v>
      </c>
      <c r="D548">
        <v>4268.618859658289</v>
      </c>
      <c r="E548">
        <v>185.9797039871694</v>
      </c>
    </row>
    <row r="549" spans="1:5">
      <c r="A549">
        <v>547</v>
      </c>
      <c r="B549">
        <v>31310.95609637446</v>
      </c>
      <c r="C549">
        <v>41804.61965667746</v>
      </c>
      <c r="D549">
        <v>4268.3609717708</v>
      </c>
      <c r="E549">
        <v>185.7218160996812</v>
      </c>
    </row>
    <row r="550" spans="1:5">
      <c r="A550">
        <v>548</v>
      </c>
      <c r="B550">
        <v>31310.95609637446</v>
      </c>
      <c r="C550">
        <v>41804.61965667746</v>
      </c>
      <c r="D550">
        <v>4268.133932556869</v>
      </c>
      <c r="E550">
        <v>185.4947768857539</v>
      </c>
    </row>
    <row r="551" spans="1:5">
      <c r="A551">
        <v>549</v>
      </c>
      <c r="B551">
        <v>31310.95609637446</v>
      </c>
      <c r="C551">
        <v>41804.61965667746</v>
      </c>
      <c r="D551">
        <v>4268.112340939465</v>
      </c>
      <c r="E551">
        <v>185.4731852683439</v>
      </c>
    </row>
    <row r="552" spans="1:5">
      <c r="A552">
        <v>550</v>
      </c>
      <c r="B552">
        <v>31310.95609637446</v>
      </c>
      <c r="C552">
        <v>41804.61965667746</v>
      </c>
      <c r="D552">
        <v>4267.923968202233</v>
      </c>
      <c r="E552">
        <v>185.2848125311052</v>
      </c>
    </row>
    <row r="553" spans="1:5">
      <c r="A553">
        <v>551</v>
      </c>
      <c r="B553">
        <v>31310.95609637446</v>
      </c>
      <c r="C553">
        <v>41804.61965667746</v>
      </c>
      <c r="D553">
        <v>4267.887424122746</v>
      </c>
      <c r="E553">
        <v>185.2482684516221</v>
      </c>
    </row>
    <row r="554" spans="1:5">
      <c r="A554">
        <v>552</v>
      </c>
      <c r="B554">
        <v>31310.95609637446</v>
      </c>
      <c r="C554">
        <v>41804.61965667746</v>
      </c>
      <c r="D554">
        <v>4267.734274178132</v>
      </c>
      <c r="E554">
        <v>185.0951185070119</v>
      </c>
    </row>
    <row r="555" spans="1:5">
      <c r="A555">
        <v>553</v>
      </c>
      <c r="B555">
        <v>31310.95609637446</v>
      </c>
      <c r="C555">
        <v>41804.61965667746</v>
      </c>
      <c r="D555">
        <v>4267.878570199806</v>
      </c>
      <c r="E555">
        <v>185.2394145286825</v>
      </c>
    </row>
    <row r="556" spans="1:5">
      <c r="A556">
        <v>554</v>
      </c>
      <c r="B556">
        <v>31310.95609637446</v>
      </c>
      <c r="C556">
        <v>41804.61965667746</v>
      </c>
      <c r="D556">
        <v>4267.890992095422</v>
      </c>
      <c r="E556">
        <v>185.2518364242992</v>
      </c>
    </row>
    <row r="557" spans="1:5">
      <c r="A557">
        <v>555</v>
      </c>
      <c r="B557">
        <v>31310.95609637446</v>
      </c>
      <c r="C557">
        <v>41804.61965667746</v>
      </c>
      <c r="D557">
        <v>4267.644373871224</v>
      </c>
      <c r="E557">
        <v>185.0052182000973</v>
      </c>
    </row>
    <row r="558" spans="1:5">
      <c r="A558">
        <v>556</v>
      </c>
      <c r="B558">
        <v>31310.95609637446</v>
      </c>
      <c r="C558">
        <v>41804.61965667746</v>
      </c>
      <c r="D558">
        <v>4267.411721525411</v>
      </c>
      <c r="E558">
        <v>184.7725658542891</v>
      </c>
    </row>
    <row r="559" spans="1:5">
      <c r="A559">
        <v>557</v>
      </c>
      <c r="B559">
        <v>31310.95609637446</v>
      </c>
      <c r="C559">
        <v>41804.61965667746</v>
      </c>
      <c r="D559">
        <v>4267.285891885785</v>
      </c>
      <c r="E559">
        <v>184.6467362146545</v>
      </c>
    </row>
    <row r="560" spans="1:5">
      <c r="A560">
        <v>558</v>
      </c>
      <c r="B560">
        <v>31310.95609637446</v>
      </c>
      <c r="C560">
        <v>41804.61965667746</v>
      </c>
      <c r="D560">
        <v>4267.329687783042</v>
      </c>
      <c r="E560">
        <v>184.6905321119271</v>
      </c>
    </row>
    <row r="561" spans="1:5">
      <c r="A561">
        <v>559</v>
      </c>
      <c r="B561">
        <v>31310.95609637446</v>
      </c>
      <c r="C561">
        <v>41804.61965667746</v>
      </c>
      <c r="D561">
        <v>4267.289155620729</v>
      </c>
      <c r="E561">
        <v>184.6499999496064</v>
      </c>
    </row>
    <row r="562" spans="1:5">
      <c r="A562">
        <v>560</v>
      </c>
      <c r="B562">
        <v>31310.95609637446</v>
      </c>
      <c r="C562">
        <v>41804.61965667746</v>
      </c>
      <c r="D562">
        <v>4266.971486253309</v>
      </c>
      <c r="E562">
        <v>184.3323305821894</v>
      </c>
    </row>
    <row r="563" spans="1:5">
      <c r="A563">
        <v>561</v>
      </c>
      <c r="B563">
        <v>31310.95609637446</v>
      </c>
      <c r="C563">
        <v>41804.61965667746</v>
      </c>
      <c r="D563">
        <v>4266.826876279591</v>
      </c>
      <c r="E563">
        <v>184.1877206084687</v>
      </c>
    </row>
    <row r="564" spans="1:5">
      <c r="A564">
        <v>562</v>
      </c>
      <c r="B564">
        <v>31310.95609637446</v>
      </c>
      <c r="C564">
        <v>41804.61965667746</v>
      </c>
      <c r="D564">
        <v>4266.871263283637</v>
      </c>
      <c r="E564">
        <v>184.2321076125166</v>
      </c>
    </row>
    <row r="565" spans="1:5">
      <c r="A565">
        <v>563</v>
      </c>
      <c r="B565">
        <v>31310.95609637446</v>
      </c>
      <c r="C565">
        <v>41804.61965667746</v>
      </c>
      <c r="D565">
        <v>4266.914972344362</v>
      </c>
      <c r="E565">
        <v>184.2758166732434</v>
      </c>
    </row>
    <row r="566" spans="1:5">
      <c r="A566">
        <v>564</v>
      </c>
      <c r="B566">
        <v>31310.95609637446</v>
      </c>
      <c r="C566">
        <v>41804.61965667746</v>
      </c>
      <c r="D566">
        <v>4266.731757847209</v>
      </c>
      <c r="E566">
        <v>184.0926021760844</v>
      </c>
    </row>
    <row r="567" spans="1:5">
      <c r="A567">
        <v>565</v>
      </c>
      <c r="B567">
        <v>31310.95609637446</v>
      </c>
      <c r="C567">
        <v>41804.61965667746</v>
      </c>
      <c r="D567">
        <v>4266.782236069301</v>
      </c>
      <c r="E567">
        <v>184.1430803981772</v>
      </c>
    </row>
    <row r="568" spans="1:5">
      <c r="A568">
        <v>566</v>
      </c>
      <c r="B568">
        <v>31310.95609637446</v>
      </c>
      <c r="C568">
        <v>41804.61965667746</v>
      </c>
      <c r="D568">
        <v>4266.600418836073</v>
      </c>
      <c r="E568">
        <v>183.9612631649477</v>
      </c>
    </row>
    <row r="569" spans="1:5">
      <c r="A569">
        <v>567</v>
      </c>
      <c r="B569">
        <v>31310.95609637446</v>
      </c>
      <c r="C569">
        <v>41804.61965667746</v>
      </c>
      <c r="D569">
        <v>4266.573063085331</v>
      </c>
      <c r="E569">
        <v>183.9339074142163</v>
      </c>
    </row>
    <row r="570" spans="1:5">
      <c r="A570">
        <v>568</v>
      </c>
      <c r="B570">
        <v>31310.95609637446</v>
      </c>
      <c r="C570">
        <v>41804.61965667746</v>
      </c>
      <c r="D570">
        <v>4266.238960312634</v>
      </c>
      <c r="E570">
        <v>183.5998046415104</v>
      </c>
    </row>
    <row r="571" spans="1:5">
      <c r="A571">
        <v>569</v>
      </c>
      <c r="B571">
        <v>31310.95609637446</v>
      </c>
      <c r="C571">
        <v>41804.61965667746</v>
      </c>
      <c r="D571">
        <v>4266.043400403134</v>
      </c>
      <c r="E571">
        <v>183.4042447320129</v>
      </c>
    </row>
    <row r="572" spans="1:5">
      <c r="A572">
        <v>570</v>
      </c>
      <c r="B572">
        <v>31310.95609637446</v>
      </c>
      <c r="C572">
        <v>41804.61965667746</v>
      </c>
      <c r="D572">
        <v>4266.094726718658</v>
      </c>
      <c r="E572">
        <v>183.4555710475371</v>
      </c>
    </row>
    <row r="573" spans="1:5">
      <c r="A573">
        <v>571</v>
      </c>
      <c r="B573">
        <v>31310.95609637446</v>
      </c>
      <c r="C573">
        <v>41804.61965667746</v>
      </c>
      <c r="D573">
        <v>4266.130349142602</v>
      </c>
      <c r="E573">
        <v>183.4911934714717</v>
      </c>
    </row>
    <row r="574" spans="1:5">
      <c r="A574">
        <v>572</v>
      </c>
      <c r="B574">
        <v>31310.95609637446</v>
      </c>
      <c r="C574">
        <v>41804.61965667746</v>
      </c>
      <c r="D574">
        <v>4266.077763380951</v>
      </c>
      <c r="E574">
        <v>183.4386077098276</v>
      </c>
    </row>
    <row r="575" spans="1:5">
      <c r="A575">
        <v>573</v>
      </c>
      <c r="B575">
        <v>31310.95609637446</v>
      </c>
      <c r="C575">
        <v>41804.61965667746</v>
      </c>
      <c r="D575">
        <v>4265.858450042931</v>
      </c>
      <c r="E575">
        <v>183.2192943718024</v>
      </c>
    </row>
    <row r="576" spans="1:5">
      <c r="A576">
        <v>574</v>
      </c>
      <c r="B576">
        <v>31310.95609637446</v>
      </c>
      <c r="C576">
        <v>41804.61965667746</v>
      </c>
      <c r="D576">
        <v>4265.709701536577</v>
      </c>
      <c r="E576">
        <v>183.0705458654546</v>
      </c>
    </row>
    <row r="577" spans="1:5">
      <c r="A577">
        <v>575</v>
      </c>
      <c r="B577">
        <v>31310.95609637446</v>
      </c>
      <c r="C577">
        <v>41804.61965667746</v>
      </c>
      <c r="D577">
        <v>4265.895782433556</v>
      </c>
      <c r="E577">
        <v>183.2566267624294</v>
      </c>
    </row>
    <row r="578" spans="1:5">
      <c r="A578">
        <v>576</v>
      </c>
      <c r="B578">
        <v>31310.95609637446</v>
      </c>
      <c r="C578">
        <v>41804.61965667746</v>
      </c>
      <c r="D578">
        <v>4265.86082061158</v>
      </c>
      <c r="E578">
        <v>183.2216649404574</v>
      </c>
    </row>
    <row r="579" spans="1:5">
      <c r="A579">
        <v>577</v>
      </c>
      <c r="B579">
        <v>31310.95609637446</v>
      </c>
      <c r="C579">
        <v>41804.61965667746</v>
      </c>
      <c r="D579">
        <v>4265.618605276618</v>
      </c>
      <c r="E579">
        <v>182.9794496055002</v>
      </c>
    </row>
    <row r="580" spans="1:5">
      <c r="A580">
        <v>578</v>
      </c>
      <c r="B580">
        <v>31310.95609637446</v>
      </c>
      <c r="C580">
        <v>41804.61965667746</v>
      </c>
      <c r="D580">
        <v>4265.399456941455</v>
      </c>
      <c r="E580">
        <v>182.7603012703336</v>
      </c>
    </row>
    <row r="581" spans="1:5">
      <c r="A581">
        <v>579</v>
      </c>
      <c r="B581">
        <v>31310.95609637446</v>
      </c>
      <c r="C581">
        <v>41804.61965667746</v>
      </c>
      <c r="D581">
        <v>4265.399714714266</v>
      </c>
      <c r="E581">
        <v>182.7605590431491</v>
      </c>
    </row>
    <row r="582" spans="1:5">
      <c r="A582">
        <v>580</v>
      </c>
      <c r="B582">
        <v>31310.95609637446</v>
      </c>
      <c r="C582">
        <v>41804.61965667746</v>
      </c>
      <c r="D582">
        <v>4265.221474997716</v>
      </c>
      <c r="E582">
        <v>182.5823193265922</v>
      </c>
    </row>
    <row r="583" spans="1:5">
      <c r="A583">
        <v>581</v>
      </c>
      <c r="B583">
        <v>31310.95609637446</v>
      </c>
      <c r="C583">
        <v>41804.61965667746</v>
      </c>
      <c r="D583">
        <v>4265.211398555772</v>
      </c>
      <c r="E583">
        <v>182.5722428846479</v>
      </c>
    </row>
    <row r="584" spans="1:5">
      <c r="A584">
        <v>582</v>
      </c>
      <c r="B584">
        <v>31310.95609637446</v>
      </c>
      <c r="C584">
        <v>41804.61965667746</v>
      </c>
      <c r="D584">
        <v>4265.075012121242</v>
      </c>
      <c r="E584">
        <v>182.4358564501206</v>
      </c>
    </row>
    <row r="585" spans="1:5">
      <c r="A585">
        <v>583</v>
      </c>
      <c r="B585">
        <v>31310.95609637446</v>
      </c>
      <c r="C585">
        <v>41804.61965667746</v>
      </c>
      <c r="D585">
        <v>4265.260581351059</v>
      </c>
      <c r="E585">
        <v>182.6214256799328</v>
      </c>
    </row>
    <row r="586" spans="1:5">
      <c r="A586">
        <v>584</v>
      </c>
      <c r="B586">
        <v>31310.95609637446</v>
      </c>
      <c r="C586">
        <v>41804.61965667746</v>
      </c>
      <c r="D586">
        <v>4265.313991284151</v>
      </c>
      <c r="E586">
        <v>182.6748356130243</v>
      </c>
    </row>
    <row r="587" spans="1:5">
      <c r="A587">
        <v>585</v>
      </c>
      <c r="B587">
        <v>31310.95609637446</v>
      </c>
      <c r="C587">
        <v>41804.61965667746</v>
      </c>
      <c r="D587">
        <v>4265.08542487568</v>
      </c>
      <c r="E587">
        <v>182.4462692045534</v>
      </c>
    </row>
    <row r="588" spans="1:5">
      <c r="A588">
        <v>586</v>
      </c>
      <c r="B588">
        <v>31310.95609637446</v>
      </c>
      <c r="C588">
        <v>41804.61965667746</v>
      </c>
      <c r="D588">
        <v>4264.858775733676</v>
      </c>
      <c r="E588">
        <v>182.2196200625488</v>
      </c>
    </row>
    <row r="589" spans="1:5">
      <c r="A589">
        <v>587</v>
      </c>
      <c r="B589">
        <v>31310.95609637446</v>
      </c>
      <c r="C589">
        <v>41804.61965667746</v>
      </c>
      <c r="D589">
        <v>4264.739949704771</v>
      </c>
      <c r="E589">
        <v>182.1007940336452</v>
      </c>
    </row>
    <row r="590" spans="1:5">
      <c r="A590">
        <v>588</v>
      </c>
      <c r="B590">
        <v>31310.95609637446</v>
      </c>
      <c r="C590">
        <v>41804.61965667746</v>
      </c>
      <c r="D590">
        <v>4264.80514693513</v>
      </c>
      <c r="E590">
        <v>182.1659912640087</v>
      </c>
    </row>
    <row r="591" spans="1:5">
      <c r="A591">
        <v>589</v>
      </c>
      <c r="B591">
        <v>31310.95609637446</v>
      </c>
      <c r="C591">
        <v>41804.61965667746</v>
      </c>
      <c r="D591">
        <v>4264.787596941181</v>
      </c>
      <c r="E591">
        <v>182.1484412700548</v>
      </c>
    </row>
    <row r="592" spans="1:5">
      <c r="A592">
        <v>590</v>
      </c>
      <c r="B592">
        <v>31310.95609637446</v>
      </c>
      <c r="C592">
        <v>41804.61965667746</v>
      </c>
      <c r="D592">
        <v>4264.472126722661</v>
      </c>
      <c r="E592">
        <v>181.8329710515374</v>
      </c>
    </row>
    <row r="593" spans="1:5">
      <c r="A593">
        <v>591</v>
      </c>
      <c r="B593">
        <v>31310.95609637446</v>
      </c>
      <c r="C593">
        <v>41804.61965667746</v>
      </c>
      <c r="D593">
        <v>4264.332035237842</v>
      </c>
      <c r="E593">
        <v>181.6928795667191</v>
      </c>
    </row>
    <row r="594" spans="1:5">
      <c r="A594">
        <v>592</v>
      </c>
      <c r="B594">
        <v>31310.95609637446</v>
      </c>
      <c r="C594">
        <v>41804.61965667746</v>
      </c>
      <c r="D594">
        <v>4264.405683696037</v>
      </c>
      <c r="E594">
        <v>181.7665280249132</v>
      </c>
    </row>
    <row r="595" spans="1:5">
      <c r="A595">
        <v>593</v>
      </c>
      <c r="B595">
        <v>31310.95609637446</v>
      </c>
      <c r="C595">
        <v>41804.61965667746</v>
      </c>
      <c r="D595">
        <v>4264.484242304419</v>
      </c>
      <c r="E595">
        <v>181.8450866332949</v>
      </c>
    </row>
    <row r="596" spans="1:5">
      <c r="A596">
        <v>594</v>
      </c>
      <c r="B596">
        <v>31310.95609637446</v>
      </c>
      <c r="C596">
        <v>41804.61965667746</v>
      </c>
      <c r="D596">
        <v>4264.318953473757</v>
      </c>
      <c r="E596">
        <v>181.679797802631</v>
      </c>
    </row>
    <row r="597" spans="1:5">
      <c r="A597">
        <v>595</v>
      </c>
      <c r="B597">
        <v>31310.95609637446</v>
      </c>
      <c r="C597">
        <v>41804.61965667746</v>
      </c>
      <c r="D597">
        <v>4264.394646068954</v>
      </c>
      <c r="E597">
        <v>181.7554903978269</v>
      </c>
    </row>
    <row r="598" spans="1:5">
      <c r="A598">
        <v>596</v>
      </c>
      <c r="B598">
        <v>31310.95609637446</v>
      </c>
      <c r="C598">
        <v>41804.61965667746</v>
      </c>
      <c r="D598">
        <v>4264.224824502967</v>
      </c>
      <c r="E598">
        <v>181.5856688318422</v>
      </c>
    </row>
    <row r="599" spans="1:5">
      <c r="A599">
        <v>597</v>
      </c>
      <c r="B599">
        <v>31310.95609637446</v>
      </c>
      <c r="C599">
        <v>41804.61965667746</v>
      </c>
      <c r="D599">
        <v>4264.218087509635</v>
      </c>
      <c r="E599">
        <v>181.5789318385142</v>
      </c>
    </row>
    <row r="600" spans="1:5">
      <c r="A600">
        <v>598</v>
      </c>
      <c r="B600">
        <v>31310.95609637446</v>
      </c>
      <c r="C600">
        <v>41804.61965667746</v>
      </c>
      <c r="D600">
        <v>4263.875260976595</v>
      </c>
      <c r="E600">
        <v>181.2361053054714</v>
      </c>
    </row>
    <row r="601" spans="1:5">
      <c r="A601">
        <v>599</v>
      </c>
      <c r="B601">
        <v>31310.95609637446</v>
      </c>
      <c r="C601">
        <v>41804.61965667746</v>
      </c>
      <c r="D601">
        <v>4263.671910647133</v>
      </c>
      <c r="E601">
        <v>181.0327549760041</v>
      </c>
    </row>
    <row r="602" spans="1:5">
      <c r="A602">
        <v>600</v>
      </c>
      <c r="B602">
        <v>31310.95609637446</v>
      </c>
      <c r="C602">
        <v>41804.61965667746</v>
      </c>
      <c r="D602">
        <v>4263.742858570009</v>
      </c>
      <c r="E602">
        <v>181.103702898886</v>
      </c>
    </row>
    <row r="603" spans="1:5">
      <c r="A603">
        <v>601</v>
      </c>
      <c r="B603">
        <v>31310.95609637446</v>
      </c>
      <c r="C603">
        <v>41804.61965667746</v>
      </c>
      <c r="D603">
        <v>4263.811096100808</v>
      </c>
      <c r="E603">
        <v>181.1719404296884</v>
      </c>
    </row>
    <row r="604" spans="1:5">
      <c r="A604">
        <v>602</v>
      </c>
      <c r="B604">
        <v>31310.95609637446</v>
      </c>
      <c r="C604">
        <v>41804.61965667746</v>
      </c>
      <c r="D604">
        <v>4263.787362937493</v>
      </c>
      <c r="E604">
        <v>181.1482072663669</v>
      </c>
    </row>
    <row r="605" spans="1:5">
      <c r="A605">
        <v>603</v>
      </c>
      <c r="B605">
        <v>31310.95609637446</v>
      </c>
      <c r="C605">
        <v>41804.61965667746</v>
      </c>
      <c r="D605">
        <v>4263.578958492541</v>
      </c>
      <c r="E605">
        <v>180.9398028214169</v>
      </c>
    </row>
    <row r="606" spans="1:5">
      <c r="A606">
        <v>604</v>
      </c>
      <c r="B606">
        <v>31310.95609637446</v>
      </c>
      <c r="C606">
        <v>41804.61965667746</v>
      </c>
      <c r="D606">
        <v>4263.439632845372</v>
      </c>
      <c r="E606">
        <v>180.8004771742481</v>
      </c>
    </row>
    <row r="607" spans="1:5">
      <c r="A607">
        <v>605</v>
      </c>
      <c r="B607">
        <v>31310.95609637446</v>
      </c>
      <c r="C607">
        <v>41804.61965667746</v>
      </c>
      <c r="D607">
        <v>4263.656586043924</v>
      </c>
      <c r="E607">
        <v>181.017430372801</v>
      </c>
    </row>
    <row r="608" spans="1:5">
      <c r="A608">
        <v>606</v>
      </c>
      <c r="B608">
        <v>31310.95609637446</v>
      </c>
      <c r="C608">
        <v>41804.61965667746</v>
      </c>
      <c r="D608">
        <v>4263.656084798206</v>
      </c>
      <c r="E608">
        <v>181.0169291270825</v>
      </c>
    </row>
    <row r="609" spans="1:5">
      <c r="A609">
        <v>607</v>
      </c>
      <c r="B609">
        <v>31310.95609637446</v>
      </c>
      <c r="C609">
        <v>41804.61965667746</v>
      </c>
      <c r="D609">
        <v>4263.414717787939</v>
      </c>
      <c r="E609">
        <v>180.775562116816</v>
      </c>
    </row>
    <row r="610" spans="1:5">
      <c r="A610">
        <v>608</v>
      </c>
      <c r="B610">
        <v>31310.95609637446</v>
      </c>
      <c r="C610">
        <v>41804.61965667746</v>
      </c>
      <c r="D610">
        <v>4263.1884610147</v>
      </c>
      <c r="E610">
        <v>180.549305343581</v>
      </c>
    </row>
    <row r="611" spans="1:5">
      <c r="A611">
        <v>609</v>
      </c>
      <c r="B611">
        <v>31310.95609637446</v>
      </c>
      <c r="C611">
        <v>41804.61965667746</v>
      </c>
      <c r="D611">
        <v>4263.20240221472</v>
      </c>
      <c r="E611">
        <v>180.5632465435955</v>
      </c>
    </row>
    <row r="612" spans="1:5">
      <c r="A612">
        <v>610</v>
      </c>
      <c r="B612">
        <v>31310.95609637446</v>
      </c>
      <c r="C612">
        <v>41804.61965667746</v>
      </c>
      <c r="D612">
        <v>4263.025902062187</v>
      </c>
      <c r="E612">
        <v>180.3867463910609</v>
      </c>
    </row>
    <row r="613" spans="1:5">
      <c r="A613">
        <v>611</v>
      </c>
      <c r="B613">
        <v>31310.95609637446</v>
      </c>
      <c r="C613">
        <v>41804.61965667746</v>
      </c>
      <c r="D613">
        <v>4263.036444134772</v>
      </c>
      <c r="E613">
        <v>180.3972884636453</v>
      </c>
    </row>
    <row r="614" spans="1:5">
      <c r="A614">
        <v>612</v>
      </c>
      <c r="B614">
        <v>31310.95609637446</v>
      </c>
      <c r="C614">
        <v>41804.61965667746</v>
      </c>
      <c r="D614">
        <v>4262.907529761311</v>
      </c>
      <c r="E614">
        <v>180.2683740901929</v>
      </c>
    </row>
    <row r="615" spans="1:5">
      <c r="A615">
        <v>613</v>
      </c>
      <c r="B615">
        <v>31310.95609637446</v>
      </c>
      <c r="C615">
        <v>41804.61965667746</v>
      </c>
      <c r="D615">
        <v>4263.138863259787</v>
      </c>
      <c r="E615">
        <v>180.499707588664</v>
      </c>
    </row>
    <row r="616" spans="1:5">
      <c r="A616">
        <v>614</v>
      </c>
      <c r="B616">
        <v>31310.95609637446</v>
      </c>
      <c r="C616">
        <v>41804.61965667746</v>
      </c>
      <c r="D616">
        <v>4263.238842407561</v>
      </c>
      <c r="E616">
        <v>180.5996867364366</v>
      </c>
    </row>
    <row r="617" spans="1:5">
      <c r="A617">
        <v>615</v>
      </c>
      <c r="B617">
        <v>31310.95609637446</v>
      </c>
      <c r="C617">
        <v>41804.61965667746</v>
      </c>
      <c r="D617">
        <v>4263.024411989877</v>
      </c>
      <c r="E617">
        <v>180.3852563187478</v>
      </c>
    </row>
    <row r="618" spans="1:5">
      <c r="A618">
        <v>616</v>
      </c>
      <c r="B618">
        <v>31310.95609637446</v>
      </c>
      <c r="C618">
        <v>41804.61965667746</v>
      </c>
      <c r="D618">
        <v>4262.791071232619</v>
      </c>
      <c r="E618">
        <v>180.1519155614936</v>
      </c>
    </row>
    <row r="619" spans="1:5">
      <c r="A619">
        <v>617</v>
      </c>
      <c r="B619">
        <v>31310.95609637446</v>
      </c>
      <c r="C619">
        <v>41804.61965667746</v>
      </c>
      <c r="D619">
        <v>4262.668838015433</v>
      </c>
      <c r="E619">
        <v>180.0296823443089</v>
      </c>
    </row>
    <row r="620" spans="1:5">
      <c r="A620">
        <v>618</v>
      </c>
      <c r="B620">
        <v>31310.95609637446</v>
      </c>
      <c r="C620">
        <v>41804.61965667746</v>
      </c>
      <c r="D620">
        <v>4262.754851837016</v>
      </c>
      <c r="E620">
        <v>180.1156961658913</v>
      </c>
    </row>
    <row r="621" spans="1:5">
      <c r="A621">
        <v>619</v>
      </c>
      <c r="B621">
        <v>31310.95609637446</v>
      </c>
      <c r="C621">
        <v>41804.61965667746</v>
      </c>
      <c r="D621">
        <v>4262.759366002364</v>
      </c>
      <c r="E621">
        <v>180.1202103312435</v>
      </c>
    </row>
    <row r="622" spans="1:5">
      <c r="A622">
        <v>620</v>
      </c>
      <c r="B622">
        <v>31310.95609637446</v>
      </c>
      <c r="C622">
        <v>41804.61965667746</v>
      </c>
      <c r="D622">
        <v>4262.438938015911</v>
      </c>
      <c r="E622">
        <v>179.7997823447844</v>
      </c>
    </row>
    <row r="623" spans="1:5">
      <c r="A623">
        <v>621</v>
      </c>
      <c r="B623">
        <v>31310.95609637446</v>
      </c>
      <c r="C623">
        <v>41804.61965667746</v>
      </c>
      <c r="D623">
        <v>4262.291395977842</v>
      </c>
      <c r="E623">
        <v>179.6522403067158</v>
      </c>
    </row>
    <row r="624" spans="1:5">
      <c r="A624">
        <v>622</v>
      </c>
      <c r="B624">
        <v>31310.95609637446</v>
      </c>
      <c r="C624">
        <v>41804.61965667746</v>
      </c>
      <c r="D624">
        <v>4262.399442954309</v>
      </c>
      <c r="E624">
        <v>179.7602872831858</v>
      </c>
    </row>
    <row r="625" spans="1:5">
      <c r="A625">
        <v>623</v>
      </c>
      <c r="B625">
        <v>31310.95609637446</v>
      </c>
      <c r="C625">
        <v>41804.61965667746</v>
      </c>
      <c r="D625">
        <v>4262.522493331145</v>
      </c>
      <c r="E625">
        <v>179.8833376600116</v>
      </c>
    </row>
    <row r="626" spans="1:5">
      <c r="A626">
        <v>624</v>
      </c>
      <c r="B626">
        <v>31310.95609637446</v>
      </c>
      <c r="C626">
        <v>41804.61965667746</v>
      </c>
      <c r="D626">
        <v>4262.375841587519</v>
      </c>
      <c r="E626">
        <v>179.7366859163975</v>
      </c>
    </row>
    <row r="627" spans="1:5">
      <c r="A627">
        <v>625</v>
      </c>
      <c r="B627">
        <v>31310.95609637446</v>
      </c>
      <c r="C627">
        <v>41804.61965667746</v>
      </c>
      <c r="D627">
        <v>4262.481850127612</v>
      </c>
      <c r="E627">
        <v>179.8426944564902</v>
      </c>
    </row>
    <row r="628" spans="1:5">
      <c r="A628">
        <v>626</v>
      </c>
      <c r="B628">
        <v>31310.95609637446</v>
      </c>
      <c r="C628">
        <v>41804.61965667746</v>
      </c>
      <c r="D628">
        <v>4262.31963629341</v>
      </c>
      <c r="E628">
        <v>179.6804806222863</v>
      </c>
    </row>
    <row r="629" spans="1:5">
      <c r="A629">
        <v>627</v>
      </c>
      <c r="B629">
        <v>31310.95609637446</v>
      </c>
      <c r="C629">
        <v>41804.61965667746</v>
      </c>
      <c r="D629">
        <v>4262.336184286887</v>
      </c>
      <c r="E629">
        <v>179.6970286157664</v>
      </c>
    </row>
    <row r="630" spans="1:5">
      <c r="A630">
        <v>628</v>
      </c>
      <c r="B630">
        <v>31310.95609637446</v>
      </c>
      <c r="C630">
        <v>41804.61965667746</v>
      </c>
      <c r="D630">
        <v>4261.970800695631</v>
      </c>
      <c r="E630">
        <v>179.3316450245019</v>
      </c>
    </row>
    <row r="631" spans="1:5">
      <c r="A631">
        <v>629</v>
      </c>
      <c r="B631">
        <v>31310.95609637446</v>
      </c>
      <c r="C631">
        <v>41804.61965667746</v>
      </c>
      <c r="D631">
        <v>4261.74546964116</v>
      </c>
      <c r="E631">
        <v>179.106313970037</v>
      </c>
    </row>
    <row r="632" spans="1:5">
      <c r="A632">
        <v>630</v>
      </c>
      <c r="B632">
        <v>31310.95609637446</v>
      </c>
      <c r="C632">
        <v>41804.61965667746</v>
      </c>
      <c r="D632">
        <v>4261.835143259264</v>
      </c>
      <c r="E632">
        <v>179.1959875881404</v>
      </c>
    </row>
    <row r="633" spans="1:5">
      <c r="A633">
        <v>631</v>
      </c>
      <c r="B633">
        <v>31310.95609637446</v>
      </c>
      <c r="C633">
        <v>41804.61965667746</v>
      </c>
      <c r="D633">
        <v>4261.948640837246</v>
      </c>
      <c r="E633">
        <v>179.3094851661228</v>
      </c>
    </row>
    <row r="634" spans="1:5">
      <c r="A634">
        <v>632</v>
      </c>
      <c r="B634">
        <v>31310.95609637446</v>
      </c>
      <c r="C634">
        <v>41804.61965667746</v>
      </c>
      <c r="D634">
        <v>4261.966216133118</v>
      </c>
      <c r="E634">
        <v>179.3270604619946</v>
      </c>
    </row>
    <row r="635" spans="1:5">
      <c r="A635">
        <v>633</v>
      </c>
      <c r="B635">
        <v>31310.95609637446</v>
      </c>
      <c r="C635">
        <v>41804.61965667746</v>
      </c>
      <c r="D635">
        <v>4261.770521862263</v>
      </c>
      <c r="E635">
        <v>179.1313661911376</v>
      </c>
    </row>
    <row r="636" spans="1:5">
      <c r="A636">
        <v>634</v>
      </c>
      <c r="B636">
        <v>31310.95609637446</v>
      </c>
      <c r="C636">
        <v>41804.61965667746</v>
      </c>
      <c r="D636">
        <v>4261.639909179779</v>
      </c>
      <c r="E636">
        <v>179.0007535086548</v>
      </c>
    </row>
    <row r="637" spans="1:5">
      <c r="A637">
        <v>635</v>
      </c>
      <c r="B637">
        <v>31310.95609637446</v>
      </c>
      <c r="C637">
        <v>41804.61965667746</v>
      </c>
      <c r="D637">
        <v>4261.895820709359</v>
      </c>
      <c r="E637">
        <v>179.2566650382329</v>
      </c>
    </row>
    <row r="638" spans="1:5">
      <c r="A638">
        <v>636</v>
      </c>
      <c r="B638">
        <v>31310.95609637446</v>
      </c>
      <c r="C638">
        <v>41804.61965667746</v>
      </c>
      <c r="D638">
        <v>4261.950147831542</v>
      </c>
      <c r="E638">
        <v>179.3109921604191</v>
      </c>
    </row>
    <row r="639" spans="1:5">
      <c r="A639">
        <v>637</v>
      </c>
      <c r="B639">
        <v>31310.95609637446</v>
      </c>
      <c r="C639">
        <v>41804.61965667746</v>
      </c>
      <c r="D639">
        <v>4261.704221727068</v>
      </c>
      <c r="E639">
        <v>179.0650660559458</v>
      </c>
    </row>
    <row r="640" spans="1:5">
      <c r="A640">
        <v>638</v>
      </c>
      <c r="B640">
        <v>31310.95609637446</v>
      </c>
      <c r="C640">
        <v>41804.61965667746</v>
      </c>
      <c r="D640">
        <v>4261.458875318194</v>
      </c>
      <c r="E640">
        <v>178.819719647073</v>
      </c>
    </row>
    <row r="641" spans="1:5">
      <c r="A641">
        <v>639</v>
      </c>
      <c r="B641">
        <v>31310.95609637446</v>
      </c>
      <c r="C641">
        <v>41804.61965667746</v>
      </c>
      <c r="D641">
        <v>4261.484167715337</v>
      </c>
      <c r="E641">
        <v>178.8450120442174</v>
      </c>
    </row>
    <row r="642" spans="1:5">
      <c r="A642">
        <v>640</v>
      </c>
      <c r="B642">
        <v>31310.95609637446</v>
      </c>
      <c r="C642">
        <v>41804.61965667746</v>
      </c>
      <c r="D642">
        <v>4261.30770731659</v>
      </c>
      <c r="E642">
        <v>178.6685516454629</v>
      </c>
    </row>
    <row r="643" spans="1:5">
      <c r="A643">
        <v>641</v>
      </c>
      <c r="B643">
        <v>31310.95609637446</v>
      </c>
      <c r="C643">
        <v>41804.61965667746</v>
      </c>
      <c r="D643">
        <v>4261.378341090832</v>
      </c>
      <c r="E643">
        <v>178.7391854197073</v>
      </c>
    </row>
    <row r="644" spans="1:5">
      <c r="A644">
        <v>642</v>
      </c>
      <c r="B644">
        <v>31310.95609637446</v>
      </c>
      <c r="C644">
        <v>41804.61965667746</v>
      </c>
      <c r="D644">
        <v>4261.252941912339</v>
      </c>
      <c r="E644">
        <v>178.6137862412152</v>
      </c>
    </row>
    <row r="645" spans="1:5">
      <c r="A645">
        <v>643</v>
      </c>
      <c r="B645">
        <v>31310.95609637446</v>
      </c>
      <c r="C645">
        <v>41804.61965667746</v>
      </c>
      <c r="D645">
        <v>4261.529124627416</v>
      </c>
      <c r="E645">
        <v>178.8899689562893</v>
      </c>
    </row>
    <row r="646" spans="1:5">
      <c r="A646">
        <v>644</v>
      </c>
      <c r="B646">
        <v>31310.95609637446</v>
      </c>
      <c r="C646">
        <v>41804.61965667746</v>
      </c>
      <c r="D646">
        <v>4261.676358050358</v>
      </c>
      <c r="E646">
        <v>179.0372023792303</v>
      </c>
    </row>
    <row r="647" spans="1:5">
      <c r="A647">
        <v>645</v>
      </c>
      <c r="B647">
        <v>31310.95609637446</v>
      </c>
      <c r="C647">
        <v>41804.61965667746</v>
      </c>
      <c r="D647">
        <v>4261.684038732044</v>
      </c>
      <c r="E647">
        <v>179.0448830609231</v>
      </c>
    </row>
    <row r="648" spans="1:5">
      <c r="A648">
        <v>646</v>
      </c>
      <c r="B648">
        <v>31310.95609637446</v>
      </c>
      <c r="C648">
        <v>41804.61965667746</v>
      </c>
      <c r="D648">
        <v>4261.333928930991</v>
      </c>
      <c r="E648">
        <v>178.6947732598655</v>
      </c>
    </row>
    <row r="649" spans="1:5">
      <c r="A649">
        <v>647</v>
      </c>
      <c r="B649">
        <v>31310.95609637446</v>
      </c>
      <c r="C649">
        <v>41804.61965667746</v>
      </c>
      <c r="D649">
        <v>4261.163148657702</v>
      </c>
      <c r="E649">
        <v>178.5239929865777</v>
      </c>
    </row>
    <row r="650" spans="1:5">
      <c r="A650">
        <v>648</v>
      </c>
      <c r="B650">
        <v>31310.95609637446</v>
      </c>
      <c r="C650">
        <v>41804.61965667746</v>
      </c>
      <c r="D650">
        <v>4261.20520170076</v>
      </c>
      <c r="E650">
        <v>178.5660460296439</v>
      </c>
    </row>
    <row r="651" spans="1:5">
      <c r="A651">
        <v>649</v>
      </c>
      <c r="B651">
        <v>31310.95609637446</v>
      </c>
      <c r="C651">
        <v>41804.61965667746</v>
      </c>
      <c r="D651">
        <v>4261.207399285884</v>
      </c>
      <c r="E651">
        <v>178.5682436147528</v>
      </c>
    </row>
    <row r="652" spans="1:5">
      <c r="A652">
        <v>650</v>
      </c>
      <c r="B652">
        <v>31310.95609637446</v>
      </c>
      <c r="C652">
        <v>41804.61965667746</v>
      </c>
      <c r="D652">
        <v>4260.858418833822</v>
      </c>
      <c r="E652">
        <v>178.2192631626997</v>
      </c>
    </row>
    <row r="653" spans="1:5">
      <c r="A653">
        <v>651</v>
      </c>
      <c r="B653">
        <v>31310.95609637446</v>
      </c>
      <c r="C653">
        <v>41804.61965667746</v>
      </c>
      <c r="D653">
        <v>4261.086530167495</v>
      </c>
      <c r="E653">
        <v>178.4473744963773</v>
      </c>
    </row>
    <row r="654" spans="1:5">
      <c r="A654">
        <v>652</v>
      </c>
      <c r="B654">
        <v>31310.95609637446</v>
      </c>
      <c r="C654">
        <v>41804.61965667746</v>
      </c>
      <c r="D654">
        <v>4261.253290933366</v>
      </c>
      <c r="E654">
        <v>178.6141352622404</v>
      </c>
    </row>
    <row r="655" spans="1:5">
      <c r="A655">
        <v>653</v>
      </c>
      <c r="B655">
        <v>31310.95609637446</v>
      </c>
      <c r="C655">
        <v>41804.61965667746</v>
      </c>
      <c r="D655">
        <v>4261.321581332739</v>
      </c>
      <c r="E655">
        <v>178.6824256616121</v>
      </c>
    </row>
    <row r="656" spans="1:5">
      <c r="A656">
        <v>654</v>
      </c>
      <c r="B656">
        <v>31310.95609637446</v>
      </c>
      <c r="C656">
        <v>41804.61965667746</v>
      </c>
      <c r="D656">
        <v>4261.23752537393</v>
      </c>
      <c r="E656">
        <v>178.5983697028024</v>
      </c>
    </row>
    <row r="657" spans="1:5">
      <c r="A657">
        <v>655</v>
      </c>
      <c r="B657">
        <v>31310.95609637446</v>
      </c>
      <c r="C657">
        <v>41804.61965667746</v>
      </c>
      <c r="D657">
        <v>4261.164645650026</v>
      </c>
      <c r="E657">
        <v>178.5254899789034</v>
      </c>
    </row>
    <row r="658" spans="1:5">
      <c r="A658">
        <v>656</v>
      </c>
      <c r="B658">
        <v>31310.95609637446</v>
      </c>
      <c r="C658">
        <v>41804.61965667746</v>
      </c>
      <c r="D658">
        <v>4261.329172121183</v>
      </c>
      <c r="E658">
        <v>178.6900164500593</v>
      </c>
    </row>
    <row r="659" spans="1:5">
      <c r="A659">
        <v>657</v>
      </c>
      <c r="B659">
        <v>31310.95609637446</v>
      </c>
      <c r="C659">
        <v>41804.61965667746</v>
      </c>
      <c r="D659">
        <v>4261.487659259948</v>
      </c>
      <c r="E659">
        <v>178.8485035888266</v>
      </c>
    </row>
    <row r="660" spans="1:5">
      <c r="A660">
        <v>658</v>
      </c>
      <c r="B660">
        <v>31310.95609637446</v>
      </c>
      <c r="C660">
        <v>41804.61965667746</v>
      </c>
      <c r="D660">
        <v>4261.141671033544</v>
      </c>
      <c r="E660">
        <v>178.5025153624252</v>
      </c>
    </row>
    <row r="661" spans="1:5">
      <c r="A661">
        <v>659</v>
      </c>
      <c r="B661">
        <v>31310.95609637446</v>
      </c>
      <c r="C661">
        <v>41804.61965667746</v>
      </c>
      <c r="D661">
        <v>4261.445984699089</v>
      </c>
      <c r="E661">
        <v>178.8068290279701</v>
      </c>
    </row>
    <row r="662" spans="1:5">
      <c r="A662">
        <v>660</v>
      </c>
      <c r="B662">
        <v>31310.95609637446</v>
      </c>
      <c r="C662">
        <v>41804.61965667746</v>
      </c>
      <c r="D662">
        <v>4261.364096872506</v>
      </c>
      <c r="E662">
        <v>178.7249412013873</v>
      </c>
    </row>
    <row r="663" spans="1:5">
      <c r="A663">
        <v>661</v>
      </c>
      <c r="B663">
        <v>31310.95609637446</v>
      </c>
      <c r="C663">
        <v>41804.61965667746</v>
      </c>
      <c r="D663">
        <v>4261.282618487979</v>
      </c>
      <c r="E663">
        <v>178.6434628168466</v>
      </c>
    </row>
    <row r="664" spans="1:5">
      <c r="A664">
        <v>662</v>
      </c>
      <c r="B664">
        <v>31310.95609637446</v>
      </c>
      <c r="C664">
        <v>41804.61965667746</v>
      </c>
      <c r="D664">
        <v>4261.591167587562</v>
      </c>
      <c r="E664">
        <v>178.9520119164478</v>
      </c>
    </row>
    <row r="665" spans="1:5">
      <c r="A665">
        <v>663</v>
      </c>
      <c r="B665">
        <v>31310.95609637446</v>
      </c>
      <c r="C665">
        <v>41804.61965667746</v>
      </c>
      <c r="D665">
        <v>4261.359182500871</v>
      </c>
      <c r="E665">
        <v>178.7200268297505</v>
      </c>
    </row>
    <row r="666" spans="1:5">
      <c r="A666">
        <v>664</v>
      </c>
      <c r="B666">
        <v>31310.95609637446</v>
      </c>
      <c r="C666">
        <v>41804.61965667746</v>
      </c>
      <c r="D666">
        <v>4261.165344850489</v>
      </c>
      <c r="E666">
        <v>178.5261891793625</v>
      </c>
    </row>
    <row r="667" spans="1:5">
      <c r="A667">
        <v>665</v>
      </c>
      <c r="B667">
        <v>31310.95609637446</v>
      </c>
      <c r="C667">
        <v>41804.61965667746</v>
      </c>
      <c r="D667">
        <v>4261.123563164439</v>
      </c>
      <c r="E667">
        <v>178.4844074933144</v>
      </c>
    </row>
    <row r="668" spans="1:5">
      <c r="A668">
        <v>666</v>
      </c>
      <c r="B668">
        <v>31310.95609637446</v>
      </c>
      <c r="C668">
        <v>41804.61965667746</v>
      </c>
      <c r="D668">
        <v>4261.2588875859</v>
      </c>
      <c r="E668">
        <v>178.6197319147787</v>
      </c>
    </row>
    <row r="669" spans="1:5">
      <c r="A669">
        <v>667</v>
      </c>
      <c r="B669">
        <v>31310.95609637446</v>
      </c>
      <c r="C669">
        <v>41804.61965667746</v>
      </c>
      <c r="D669">
        <v>4261.278822330167</v>
      </c>
      <c r="E669">
        <v>178.6396666590375</v>
      </c>
    </row>
    <row r="670" spans="1:5">
      <c r="A670">
        <v>668</v>
      </c>
      <c r="B670">
        <v>31310.95609637446</v>
      </c>
      <c r="C670">
        <v>41804.61965667746</v>
      </c>
      <c r="D670">
        <v>4261.303745208709</v>
      </c>
      <c r="E670">
        <v>178.6645895375898</v>
      </c>
    </row>
    <row r="671" spans="1:5">
      <c r="A671">
        <v>669</v>
      </c>
      <c r="B671">
        <v>31310.95609637446</v>
      </c>
      <c r="C671">
        <v>41804.61965667746</v>
      </c>
      <c r="D671">
        <v>4261.499387063327</v>
      </c>
      <c r="E671">
        <v>178.8602313922046</v>
      </c>
    </row>
    <row r="672" spans="1:5">
      <c r="A672">
        <v>670</v>
      </c>
      <c r="B672">
        <v>31310.95609637446</v>
      </c>
      <c r="C672">
        <v>41804.61965667746</v>
      </c>
      <c r="D672">
        <v>4261.345695430274</v>
      </c>
      <c r="E672">
        <v>178.7065397591442</v>
      </c>
    </row>
    <row r="673" spans="1:5">
      <c r="A673">
        <v>671</v>
      </c>
      <c r="B673">
        <v>31310.95609637446</v>
      </c>
      <c r="C673">
        <v>41804.61965667746</v>
      </c>
      <c r="D673">
        <v>4261.220051201823</v>
      </c>
      <c r="E673">
        <v>178.5808955307066</v>
      </c>
    </row>
    <row r="674" spans="1:5">
      <c r="A674">
        <v>672</v>
      </c>
      <c r="B674">
        <v>31310.95609637446</v>
      </c>
      <c r="C674">
        <v>41804.61965667746</v>
      </c>
      <c r="D674">
        <v>4261.078947772054</v>
      </c>
      <c r="E674">
        <v>178.4397921009272</v>
      </c>
    </row>
    <row r="675" spans="1:5">
      <c r="A675">
        <v>673</v>
      </c>
      <c r="B675">
        <v>31310.95609637446</v>
      </c>
      <c r="C675">
        <v>41804.61965667746</v>
      </c>
      <c r="D675">
        <v>4261.079673246105</v>
      </c>
      <c r="E675">
        <v>178.440517574983</v>
      </c>
    </row>
    <row r="676" spans="1:5">
      <c r="A676">
        <v>674</v>
      </c>
      <c r="B676">
        <v>31310.95609637446</v>
      </c>
      <c r="C676">
        <v>41804.61965667746</v>
      </c>
      <c r="D676">
        <v>4261.143431490297</v>
      </c>
      <c r="E676">
        <v>178.5042758191728</v>
      </c>
    </row>
    <row r="677" spans="1:5">
      <c r="A677">
        <v>675</v>
      </c>
      <c r="B677">
        <v>31310.95609637446</v>
      </c>
      <c r="C677">
        <v>41804.61965667746</v>
      </c>
      <c r="D677">
        <v>4260.982008528503</v>
      </c>
      <c r="E677">
        <v>178.3428528573795</v>
      </c>
    </row>
    <row r="678" spans="1:5">
      <c r="A678">
        <v>676</v>
      </c>
      <c r="B678">
        <v>31310.95609637446</v>
      </c>
      <c r="C678">
        <v>41804.61965667746</v>
      </c>
      <c r="D678">
        <v>4261.161213658999</v>
      </c>
      <c r="E678">
        <v>178.5220579878771</v>
      </c>
    </row>
    <row r="679" spans="1:5">
      <c r="A679">
        <v>677</v>
      </c>
      <c r="B679">
        <v>31310.95609637446</v>
      </c>
      <c r="C679">
        <v>41804.61965667746</v>
      </c>
      <c r="D679">
        <v>4261.206629740693</v>
      </c>
      <c r="E679">
        <v>178.567474069574</v>
      </c>
    </row>
    <row r="680" spans="1:5">
      <c r="A680">
        <v>678</v>
      </c>
      <c r="B680">
        <v>31310.95609637446</v>
      </c>
      <c r="C680">
        <v>41804.61965667746</v>
      </c>
      <c r="D680">
        <v>4261.092226372678</v>
      </c>
      <c r="E680">
        <v>178.4530707015538</v>
      </c>
    </row>
    <row r="681" spans="1:5">
      <c r="A681">
        <v>679</v>
      </c>
      <c r="B681">
        <v>31310.95609637446</v>
      </c>
      <c r="C681">
        <v>41804.61965667746</v>
      </c>
      <c r="D681">
        <v>4261.210669754198</v>
      </c>
      <c r="E681">
        <v>178.5715140830782</v>
      </c>
    </row>
    <row r="682" spans="1:5">
      <c r="A682">
        <v>680</v>
      </c>
      <c r="B682">
        <v>31310.95609637446</v>
      </c>
      <c r="C682">
        <v>41804.61965667746</v>
      </c>
      <c r="D682">
        <v>4261.128690542772</v>
      </c>
      <c r="E682">
        <v>178.4895348716372</v>
      </c>
    </row>
    <row r="683" spans="1:5">
      <c r="A683">
        <v>681</v>
      </c>
      <c r="B683">
        <v>31310.95609637446</v>
      </c>
      <c r="C683">
        <v>41804.61965667746</v>
      </c>
      <c r="D683">
        <v>4261.026572483232</v>
      </c>
      <c r="E683">
        <v>178.3874168121129</v>
      </c>
    </row>
    <row r="684" spans="1:5">
      <c r="A684">
        <v>682</v>
      </c>
      <c r="B684">
        <v>31310.95609637446</v>
      </c>
      <c r="C684">
        <v>41804.61965667746</v>
      </c>
      <c r="D684">
        <v>4261.04983719251</v>
      </c>
      <c r="E684">
        <v>178.4106815213886</v>
      </c>
    </row>
    <row r="685" spans="1:5">
      <c r="A685">
        <v>683</v>
      </c>
      <c r="B685">
        <v>31310.95609637446</v>
      </c>
      <c r="C685">
        <v>41804.61965667746</v>
      </c>
      <c r="D685">
        <v>4261.024979419399</v>
      </c>
      <c r="E685">
        <v>178.3858237482664</v>
      </c>
    </row>
    <row r="686" spans="1:5">
      <c r="A686">
        <v>684</v>
      </c>
      <c r="B686">
        <v>31310.95609637446</v>
      </c>
      <c r="C686">
        <v>41804.61965667746</v>
      </c>
      <c r="D686">
        <v>4261.019063883551</v>
      </c>
      <c r="E686">
        <v>178.379908212427</v>
      </c>
    </row>
    <row r="687" spans="1:5">
      <c r="A687">
        <v>685</v>
      </c>
      <c r="B687">
        <v>31310.95609637446</v>
      </c>
      <c r="C687">
        <v>41804.61965667746</v>
      </c>
      <c r="D687">
        <v>4261.186419975616</v>
      </c>
      <c r="E687">
        <v>178.5472643045001</v>
      </c>
    </row>
    <row r="688" spans="1:5">
      <c r="A688">
        <v>686</v>
      </c>
      <c r="B688">
        <v>31310.95609637446</v>
      </c>
      <c r="C688">
        <v>41804.61965667746</v>
      </c>
      <c r="D688">
        <v>4261.27873173052</v>
      </c>
      <c r="E688">
        <v>178.6395760593966</v>
      </c>
    </row>
    <row r="689" spans="1:5">
      <c r="A689">
        <v>687</v>
      </c>
      <c r="B689">
        <v>31310.95609637446</v>
      </c>
      <c r="C689">
        <v>41804.61965667746</v>
      </c>
      <c r="D689">
        <v>4261.042318333045</v>
      </c>
      <c r="E689">
        <v>178.4031626619202</v>
      </c>
    </row>
    <row r="690" spans="1:5">
      <c r="A690">
        <v>688</v>
      </c>
      <c r="B690">
        <v>31310.95609637446</v>
      </c>
      <c r="C690">
        <v>41804.61965667746</v>
      </c>
      <c r="D690">
        <v>4261.224136453887</v>
      </c>
      <c r="E690">
        <v>178.5849807827627</v>
      </c>
    </row>
    <row r="691" spans="1:5">
      <c r="A691">
        <v>689</v>
      </c>
      <c r="B691">
        <v>31310.95609637446</v>
      </c>
      <c r="C691">
        <v>41804.61965667746</v>
      </c>
      <c r="D691">
        <v>4261.181862493328</v>
      </c>
      <c r="E691">
        <v>178.5427068222132</v>
      </c>
    </row>
    <row r="692" spans="1:5">
      <c r="A692">
        <v>690</v>
      </c>
      <c r="B692">
        <v>31310.95609637446</v>
      </c>
      <c r="C692">
        <v>41804.61965667746</v>
      </c>
      <c r="D692">
        <v>4261.141135097128</v>
      </c>
      <c r="E692">
        <v>178.5019794260084</v>
      </c>
    </row>
    <row r="693" spans="1:5">
      <c r="A693">
        <v>691</v>
      </c>
      <c r="B693">
        <v>31310.95609637446</v>
      </c>
      <c r="C693">
        <v>41804.61965667746</v>
      </c>
      <c r="D693">
        <v>4261.003404943396</v>
      </c>
      <c r="E693">
        <v>178.3642492722717</v>
      </c>
    </row>
    <row r="694" spans="1:5">
      <c r="A694">
        <v>692</v>
      </c>
      <c r="B694">
        <v>31310.95609637446</v>
      </c>
      <c r="C694">
        <v>41804.61965667746</v>
      </c>
      <c r="D694">
        <v>4261.2029528982</v>
      </c>
      <c r="E694">
        <v>178.5637972270738</v>
      </c>
    </row>
    <row r="695" spans="1:5">
      <c r="A695">
        <v>693</v>
      </c>
      <c r="B695">
        <v>31310.95609637446</v>
      </c>
      <c r="C695">
        <v>41804.61965667746</v>
      </c>
      <c r="D695">
        <v>4261.214708416757</v>
      </c>
      <c r="E695">
        <v>178.5755527456301</v>
      </c>
    </row>
    <row r="696" spans="1:5">
      <c r="A696">
        <v>694</v>
      </c>
      <c r="B696">
        <v>31310.95609637446</v>
      </c>
      <c r="C696">
        <v>41804.61965667746</v>
      </c>
      <c r="D696">
        <v>4261.165337409041</v>
      </c>
      <c r="E696">
        <v>178.5261817379184</v>
      </c>
    </row>
    <row r="697" spans="1:5">
      <c r="A697">
        <v>695</v>
      </c>
      <c r="B697">
        <v>31310.95609637446</v>
      </c>
      <c r="C697">
        <v>41804.61965667746</v>
      </c>
      <c r="D697">
        <v>4261.059171211143</v>
      </c>
      <c r="E697">
        <v>178.4200155400198</v>
      </c>
    </row>
    <row r="698" spans="1:5">
      <c r="A698">
        <v>696</v>
      </c>
      <c r="B698">
        <v>31310.95609637446</v>
      </c>
      <c r="C698">
        <v>41804.61965667746</v>
      </c>
      <c r="D698">
        <v>4261.089674140739</v>
      </c>
      <c r="E698">
        <v>178.450518469615</v>
      </c>
    </row>
    <row r="699" spans="1:5">
      <c r="A699">
        <v>697</v>
      </c>
      <c r="B699">
        <v>31310.95609637446</v>
      </c>
      <c r="C699">
        <v>41804.61965667746</v>
      </c>
      <c r="D699">
        <v>4261.182426981336</v>
      </c>
      <c r="E699">
        <v>178.5432713102106</v>
      </c>
    </row>
    <row r="700" spans="1:5">
      <c r="A700">
        <v>698</v>
      </c>
      <c r="B700">
        <v>31310.95609637446</v>
      </c>
      <c r="C700">
        <v>41804.61965667746</v>
      </c>
      <c r="D700">
        <v>4261.097232196887</v>
      </c>
      <c r="E700">
        <v>178.4580765257636</v>
      </c>
    </row>
    <row r="701" spans="1:5">
      <c r="A701">
        <v>699</v>
      </c>
      <c r="B701">
        <v>31310.95609637446</v>
      </c>
      <c r="C701">
        <v>41804.61965667746</v>
      </c>
      <c r="D701">
        <v>4261.092132555596</v>
      </c>
      <c r="E701">
        <v>178.452976884476</v>
      </c>
    </row>
    <row r="702" spans="1:5">
      <c r="A702">
        <v>700</v>
      </c>
      <c r="B702">
        <v>31310.95609637446</v>
      </c>
      <c r="C702">
        <v>41804.61965667746</v>
      </c>
      <c r="D702">
        <v>4261.015289983758</v>
      </c>
      <c r="E702">
        <v>178.3761343126397</v>
      </c>
    </row>
    <row r="703" spans="1:5">
      <c r="A703">
        <v>701</v>
      </c>
      <c r="B703">
        <v>31310.95609637446</v>
      </c>
      <c r="C703">
        <v>41804.61965667746</v>
      </c>
      <c r="D703">
        <v>4260.937451450922</v>
      </c>
      <c r="E703">
        <v>178.2982957797996</v>
      </c>
    </row>
    <row r="704" spans="1:5">
      <c r="A704">
        <v>702</v>
      </c>
      <c r="B704">
        <v>31310.95609637446</v>
      </c>
      <c r="C704">
        <v>41804.61965667746</v>
      </c>
      <c r="D704">
        <v>4261.101017569998</v>
      </c>
      <c r="E704">
        <v>178.4618618988743</v>
      </c>
    </row>
    <row r="705" spans="1:5">
      <c r="A705">
        <v>703</v>
      </c>
      <c r="B705">
        <v>31310.95609637446</v>
      </c>
      <c r="C705">
        <v>41804.61965667746</v>
      </c>
      <c r="D705">
        <v>4260.900270628438</v>
      </c>
      <c r="E705">
        <v>178.2611149573191</v>
      </c>
    </row>
    <row r="706" spans="1:5">
      <c r="A706">
        <v>704</v>
      </c>
      <c r="B706">
        <v>31310.95609637446</v>
      </c>
      <c r="C706">
        <v>41804.61965667746</v>
      </c>
      <c r="D706">
        <v>4261.097170461431</v>
      </c>
      <c r="E706">
        <v>178.4580147903124</v>
      </c>
    </row>
    <row r="707" spans="1:5">
      <c r="A707">
        <v>705</v>
      </c>
      <c r="B707">
        <v>31310.95609637446</v>
      </c>
      <c r="C707">
        <v>41804.61965667746</v>
      </c>
      <c r="D707">
        <v>4260.971541419642</v>
      </c>
      <c r="E707">
        <v>178.3323857485177</v>
      </c>
    </row>
    <row r="708" spans="1:5">
      <c r="A708">
        <v>706</v>
      </c>
      <c r="B708">
        <v>31310.95609637446</v>
      </c>
      <c r="C708">
        <v>41804.61965667746</v>
      </c>
      <c r="D708">
        <v>4260.956682339111</v>
      </c>
      <c r="E708">
        <v>178.3175266679834</v>
      </c>
    </row>
    <row r="709" spans="1:5">
      <c r="A709">
        <v>707</v>
      </c>
      <c r="B709">
        <v>31310.95609637446</v>
      </c>
      <c r="C709">
        <v>41804.61965667746</v>
      </c>
      <c r="D709">
        <v>4260.991794580086</v>
      </c>
      <c r="E709">
        <v>178.3526389089648</v>
      </c>
    </row>
    <row r="710" spans="1:5">
      <c r="A710">
        <v>708</v>
      </c>
      <c r="B710">
        <v>31310.95609637446</v>
      </c>
      <c r="C710">
        <v>41804.61965667746</v>
      </c>
      <c r="D710">
        <v>4261.04953846893</v>
      </c>
      <c r="E710">
        <v>178.4103827978043</v>
      </c>
    </row>
    <row r="711" spans="1:5">
      <c r="A711">
        <v>709</v>
      </c>
      <c r="B711">
        <v>31310.95609637446</v>
      </c>
      <c r="C711">
        <v>41804.61965667746</v>
      </c>
      <c r="D711">
        <v>4261.003013534495</v>
      </c>
      <c r="E711">
        <v>178.3638578633757</v>
      </c>
    </row>
    <row r="712" spans="1:5">
      <c r="A712">
        <v>710</v>
      </c>
      <c r="B712">
        <v>31310.95609637446</v>
      </c>
      <c r="C712">
        <v>41804.61965667746</v>
      </c>
      <c r="D712">
        <v>4260.941289011203</v>
      </c>
      <c r="E712">
        <v>178.3021333400752</v>
      </c>
    </row>
    <row r="713" spans="1:5">
      <c r="A713">
        <v>711</v>
      </c>
      <c r="B713">
        <v>31310.95609637446</v>
      </c>
      <c r="C713">
        <v>41804.61965667746</v>
      </c>
      <c r="D713">
        <v>4261.011800855896</v>
      </c>
      <c r="E713">
        <v>178.3726451847674</v>
      </c>
    </row>
    <row r="714" spans="1:5">
      <c r="A714">
        <v>712</v>
      </c>
      <c r="B714">
        <v>31310.95609637446</v>
      </c>
      <c r="C714">
        <v>41804.61965667746</v>
      </c>
      <c r="D714">
        <v>4261.022409244772</v>
      </c>
      <c r="E714">
        <v>178.3832535736507</v>
      </c>
    </row>
    <row r="715" spans="1:5">
      <c r="A715">
        <v>713</v>
      </c>
      <c r="B715">
        <v>31310.95609637446</v>
      </c>
      <c r="C715">
        <v>41804.61965667746</v>
      </c>
      <c r="D715">
        <v>4261.051632425371</v>
      </c>
      <c r="E715">
        <v>178.4124767542462</v>
      </c>
    </row>
    <row r="716" spans="1:5">
      <c r="A716">
        <v>714</v>
      </c>
      <c r="B716">
        <v>31310.95609637446</v>
      </c>
      <c r="C716">
        <v>41804.61965667746</v>
      </c>
      <c r="D716">
        <v>4260.946700653946</v>
      </c>
      <c r="E716">
        <v>178.3075449828175</v>
      </c>
    </row>
    <row r="717" spans="1:5">
      <c r="A717">
        <v>715</v>
      </c>
      <c r="B717">
        <v>31310.95609637446</v>
      </c>
      <c r="C717">
        <v>41804.61965667746</v>
      </c>
      <c r="D717">
        <v>4261.036350824565</v>
      </c>
      <c r="E717">
        <v>178.3971951534377</v>
      </c>
    </row>
    <row r="718" spans="1:5">
      <c r="A718">
        <v>716</v>
      </c>
      <c r="B718">
        <v>31310.95609637446</v>
      </c>
      <c r="C718">
        <v>41804.61965667746</v>
      </c>
      <c r="D718">
        <v>4260.943124960241</v>
      </c>
      <c r="E718">
        <v>178.3039692891176</v>
      </c>
    </row>
    <row r="719" spans="1:5">
      <c r="A719">
        <v>717</v>
      </c>
      <c r="B719">
        <v>31310.95609637446</v>
      </c>
      <c r="C719">
        <v>41804.61965667746</v>
      </c>
      <c r="D719">
        <v>4260.920563696975</v>
      </c>
      <c r="E719">
        <v>178.2814080258509</v>
      </c>
    </row>
    <row r="720" spans="1:5">
      <c r="A720">
        <v>718</v>
      </c>
      <c r="B720">
        <v>31310.95609637446</v>
      </c>
      <c r="C720">
        <v>41804.61965667746</v>
      </c>
      <c r="D720">
        <v>4260.950348727937</v>
      </c>
      <c r="E720">
        <v>178.3111930568127</v>
      </c>
    </row>
    <row r="721" spans="1:5">
      <c r="A721">
        <v>719</v>
      </c>
      <c r="B721">
        <v>31310.95609637446</v>
      </c>
      <c r="C721">
        <v>41804.61965667746</v>
      </c>
      <c r="D721">
        <v>4260.943193651905</v>
      </c>
      <c r="E721">
        <v>178.3040379807773</v>
      </c>
    </row>
    <row r="722" spans="1:5">
      <c r="A722">
        <v>720</v>
      </c>
      <c r="B722">
        <v>31310.95609637446</v>
      </c>
      <c r="C722">
        <v>41804.61965667746</v>
      </c>
      <c r="D722">
        <v>4260.991987881507</v>
      </c>
      <c r="E722">
        <v>178.3528322103848</v>
      </c>
    </row>
    <row r="723" spans="1:5">
      <c r="A723">
        <v>721</v>
      </c>
      <c r="B723">
        <v>31310.95609637446</v>
      </c>
      <c r="C723">
        <v>41804.61965667746</v>
      </c>
      <c r="D723">
        <v>4260.975874561635</v>
      </c>
      <c r="E723">
        <v>178.3367188905081</v>
      </c>
    </row>
    <row r="724" spans="1:5">
      <c r="A724">
        <v>722</v>
      </c>
      <c r="B724">
        <v>31310.95609637446</v>
      </c>
      <c r="C724">
        <v>41804.61965667746</v>
      </c>
      <c r="D724">
        <v>4260.992647410712</v>
      </c>
      <c r="E724">
        <v>178.3534917395808</v>
      </c>
    </row>
    <row r="725" spans="1:5">
      <c r="A725">
        <v>723</v>
      </c>
      <c r="B725">
        <v>31310.95609637446</v>
      </c>
      <c r="C725">
        <v>41804.61965667746</v>
      </c>
      <c r="D725">
        <v>4260.985295822847</v>
      </c>
      <c r="E725">
        <v>178.3461401517237</v>
      </c>
    </row>
    <row r="726" spans="1:5">
      <c r="A726">
        <v>724</v>
      </c>
      <c r="B726">
        <v>31310.95609637446</v>
      </c>
      <c r="C726">
        <v>41804.61965667746</v>
      </c>
      <c r="D726">
        <v>4260.9687739384</v>
      </c>
      <c r="E726">
        <v>178.3296182672756</v>
      </c>
    </row>
    <row r="727" spans="1:5">
      <c r="A727">
        <v>725</v>
      </c>
      <c r="B727">
        <v>31310.95609637446</v>
      </c>
      <c r="C727">
        <v>41804.61965667746</v>
      </c>
      <c r="D727">
        <v>4260.953781693671</v>
      </c>
      <c r="E727">
        <v>178.314626022551</v>
      </c>
    </row>
    <row r="728" spans="1:5">
      <c r="A728">
        <v>726</v>
      </c>
      <c r="B728">
        <v>31310.95609637446</v>
      </c>
      <c r="C728">
        <v>41804.61965667746</v>
      </c>
      <c r="D728">
        <v>4260.95336331523</v>
      </c>
      <c r="E728">
        <v>178.3142076441117</v>
      </c>
    </row>
    <row r="729" spans="1:5">
      <c r="A729">
        <v>727</v>
      </c>
      <c r="B729">
        <v>31310.95609637446</v>
      </c>
      <c r="C729">
        <v>41804.61965667746</v>
      </c>
      <c r="D729">
        <v>4260.92554582238</v>
      </c>
      <c r="E729">
        <v>178.2863901512571</v>
      </c>
    </row>
    <row r="730" spans="1:5">
      <c r="A730">
        <v>728</v>
      </c>
      <c r="B730">
        <v>31310.95609637446</v>
      </c>
      <c r="C730">
        <v>41804.61965667746</v>
      </c>
      <c r="D730">
        <v>4260.935614038896</v>
      </c>
      <c r="E730">
        <v>178.2964583677715</v>
      </c>
    </row>
    <row r="731" spans="1:5">
      <c r="A731">
        <v>729</v>
      </c>
      <c r="B731">
        <v>31310.95609637446</v>
      </c>
      <c r="C731">
        <v>41804.61965667746</v>
      </c>
      <c r="D731">
        <v>4260.907120732933</v>
      </c>
      <c r="E731">
        <v>178.2679650618099</v>
      </c>
    </row>
    <row r="732" spans="1:5">
      <c r="A732">
        <v>730</v>
      </c>
      <c r="B732">
        <v>31310.95609637446</v>
      </c>
      <c r="C732">
        <v>41804.61965667746</v>
      </c>
      <c r="D732">
        <v>4260.947319850397</v>
      </c>
      <c r="E732">
        <v>178.3081641792739</v>
      </c>
    </row>
    <row r="733" spans="1:5">
      <c r="A733">
        <v>731</v>
      </c>
      <c r="B733">
        <v>31310.95609637446</v>
      </c>
      <c r="C733">
        <v>41804.61965667746</v>
      </c>
      <c r="D733">
        <v>4260.941493938115</v>
      </c>
      <c r="E733">
        <v>178.3023382669849</v>
      </c>
    </row>
    <row r="734" spans="1:5">
      <c r="A734">
        <v>732</v>
      </c>
      <c r="B734">
        <v>31310.95609637446</v>
      </c>
      <c r="C734">
        <v>41804.61965667746</v>
      </c>
      <c r="D734">
        <v>4260.9482261307</v>
      </c>
      <c r="E734">
        <v>178.3090704595726</v>
      </c>
    </row>
    <row r="735" spans="1:5">
      <c r="A735">
        <v>733</v>
      </c>
      <c r="B735">
        <v>31310.95609637446</v>
      </c>
      <c r="C735">
        <v>41804.61965667746</v>
      </c>
      <c r="D735">
        <v>4260.95948015164</v>
      </c>
      <c r="E735">
        <v>178.3203244805215</v>
      </c>
    </row>
    <row r="736" spans="1:5">
      <c r="A736">
        <v>734</v>
      </c>
      <c r="B736">
        <v>31310.95609637446</v>
      </c>
      <c r="C736">
        <v>41804.61965667746</v>
      </c>
      <c r="D736">
        <v>4260.955097494683</v>
      </c>
      <c r="E736">
        <v>178.3159418235629</v>
      </c>
    </row>
    <row r="737" spans="1:5">
      <c r="A737">
        <v>735</v>
      </c>
      <c r="B737">
        <v>31310.95609637446</v>
      </c>
      <c r="C737">
        <v>41804.61965667746</v>
      </c>
      <c r="D737">
        <v>4260.921978555156</v>
      </c>
      <c r="E737">
        <v>178.2828228840335</v>
      </c>
    </row>
    <row r="738" spans="1:5">
      <c r="A738">
        <v>736</v>
      </c>
      <c r="B738">
        <v>31310.95609637446</v>
      </c>
      <c r="C738">
        <v>41804.61965667746</v>
      </c>
      <c r="D738">
        <v>4260.982180032547</v>
      </c>
      <c r="E738">
        <v>178.3430243614288</v>
      </c>
    </row>
    <row r="739" spans="1:5">
      <c r="A739">
        <v>737</v>
      </c>
      <c r="B739">
        <v>31310.95609637446</v>
      </c>
      <c r="C739">
        <v>41804.61965667746</v>
      </c>
      <c r="D739">
        <v>4260.961651701147</v>
      </c>
      <c r="E739">
        <v>178.3224960300224</v>
      </c>
    </row>
    <row r="740" spans="1:5">
      <c r="A740">
        <v>738</v>
      </c>
      <c r="B740">
        <v>31310.95609637446</v>
      </c>
      <c r="C740">
        <v>41804.61965667746</v>
      </c>
      <c r="D740">
        <v>4260.947005252649</v>
      </c>
      <c r="E740">
        <v>178.3078495815248</v>
      </c>
    </row>
    <row r="741" spans="1:5">
      <c r="A741">
        <v>739</v>
      </c>
      <c r="B741">
        <v>31310.95609637446</v>
      </c>
      <c r="C741">
        <v>41804.61965667746</v>
      </c>
      <c r="D741">
        <v>4260.984471084136</v>
      </c>
      <c r="E741">
        <v>178.3453154130181</v>
      </c>
    </row>
    <row r="742" spans="1:5">
      <c r="A742">
        <v>740</v>
      </c>
      <c r="B742">
        <v>31310.95609637446</v>
      </c>
      <c r="C742">
        <v>41804.61965667746</v>
      </c>
      <c r="D742">
        <v>4260.957066272425</v>
      </c>
      <c r="E742">
        <v>178.3179106013092</v>
      </c>
    </row>
    <row r="743" spans="1:5">
      <c r="A743">
        <v>741</v>
      </c>
      <c r="B743">
        <v>31310.95609637446</v>
      </c>
      <c r="C743">
        <v>41804.61965667746</v>
      </c>
      <c r="D743">
        <v>4260.95935219135</v>
      </c>
      <c r="E743">
        <v>178.3201965202205</v>
      </c>
    </row>
    <row r="744" spans="1:5">
      <c r="A744">
        <v>742</v>
      </c>
      <c r="B744">
        <v>31310.95609637446</v>
      </c>
      <c r="C744">
        <v>41804.61965667746</v>
      </c>
      <c r="D744">
        <v>4260.931415758749</v>
      </c>
      <c r="E744">
        <v>178.2922600876275</v>
      </c>
    </row>
    <row r="745" spans="1:5">
      <c r="A745">
        <v>743</v>
      </c>
      <c r="B745">
        <v>31310.95609637446</v>
      </c>
      <c r="C745">
        <v>41804.61965667746</v>
      </c>
      <c r="D745">
        <v>4260.935194728128</v>
      </c>
      <c r="E745">
        <v>178.2960390570033</v>
      </c>
    </row>
    <row r="746" spans="1:5">
      <c r="A746">
        <v>744</v>
      </c>
      <c r="B746">
        <v>31310.95609637446</v>
      </c>
      <c r="C746">
        <v>41804.61965667746</v>
      </c>
      <c r="D746">
        <v>4260.933761381657</v>
      </c>
      <c r="E746">
        <v>178.2946057105385</v>
      </c>
    </row>
    <row r="747" spans="1:5">
      <c r="A747">
        <v>745</v>
      </c>
      <c r="B747">
        <v>31310.95609637446</v>
      </c>
      <c r="C747">
        <v>41804.61965667746</v>
      </c>
      <c r="D747">
        <v>4260.923573950882</v>
      </c>
      <c r="E747">
        <v>178.2844182797577</v>
      </c>
    </row>
    <row r="748" spans="1:5">
      <c r="A748">
        <v>746</v>
      </c>
      <c r="B748">
        <v>31310.95609637446</v>
      </c>
      <c r="C748">
        <v>41804.61965667746</v>
      </c>
      <c r="D748">
        <v>4260.91760618488</v>
      </c>
      <c r="E748">
        <v>178.2784505137584</v>
      </c>
    </row>
    <row r="749" spans="1:5">
      <c r="A749">
        <v>747</v>
      </c>
      <c r="B749">
        <v>31310.95609637446</v>
      </c>
      <c r="C749">
        <v>41804.61965667746</v>
      </c>
      <c r="D749">
        <v>4260.924603945004</v>
      </c>
      <c r="E749">
        <v>178.2854482738822</v>
      </c>
    </row>
    <row r="750" spans="1:5">
      <c r="A750">
        <v>748</v>
      </c>
      <c r="B750">
        <v>31310.95609637446</v>
      </c>
      <c r="C750">
        <v>41804.61965667746</v>
      </c>
      <c r="D750">
        <v>4260.92306626321</v>
      </c>
      <c r="E750">
        <v>178.283910592085</v>
      </c>
    </row>
    <row r="751" spans="1:5">
      <c r="A751">
        <v>749</v>
      </c>
      <c r="B751">
        <v>31310.95609637446</v>
      </c>
      <c r="C751">
        <v>41804.61965667746</v>
      </c>
      <c r="D751">
        <v>4260.924080968846</v>
      </c>
      <c r="E751">
        <v>178.2849252977219</v>
      </c>
    </row>
    <row r="752" spans="1:5">
      <c r="A752">
        <v>750</v>
      </c>
      <c r="B752">
        <v>31310.95609637446</v>
      </c>
      <c r="C752">
        <v>41804.61965667746</v>
      </c>
      <c r="D752">
        <v>4260.899889239769</v>
      </c>
      <c r="E752">
        <v>178.2607335686365</v>
      </c>
    </row>
    <row r="753" spans="1:5">
      <c r="A753">
        <v>751</v>
      </c>
      <c r="B753">
        <v>31310.95609637446</v>
      </c>
      <c r="C753">
        <v>41804.61965667746</v>
      </c>
      <c r="D753">
        <v>4260.900316897997</v>
      </c>
      <c r="E753">
        <v>178.2611612268718</v>
      </c>
    </row>
    <row r="754" spans="1:5">
      <c r="A754">
        <v>752</v>
      </c>
      <c r="B754">
        <v>31310.95609637446</v>
      </c>
      <c r="C754">
        <v>41804.61965667746</v>
      </c>
      <c r="D754">
        <v>4260.896125236193</v>
      </c>
      <c r="E754">
        <v>178.2569695650663</v>
      </c>
    </row>
    <row r="755" spans="1:5">
      <c r="A755">
        <v>753</v>
      </c>
      <c r="B755">
        <v>31310.95609637446</v>
      </c>
      <c r="C755">
        <v>41804.61965667746</v>
      </c>
      <c r="D755">
        <v>4260.90626260829</v>
      </c>
      <c r="E755">
        <v>178.2671069371665</v>
      </c>
    </row>
    <row r="756" spans="1:5">
      <c r="A756">
        <v>754</v>
      </c>
      <c r="B756">
        <v>31310.95609637446</v>
      </c>
      <c r="C756">
        <v>41804.61965667746</v>
      </c>
      <c r="D756">
        <v>4260.899848060318</v>
      </c>
      <c r="E756">
        <v>178.2606923891935</v>
      </c>
    </row>
    <row r="757" spans="1:5">
      <c r="A757">
        <v>755</v>
      </c>
      <c r="B757">
        <v>31310.95609637446</v>
      </c>
      <c r="C757">
        <v>41804.61965667746</v>
      </c>
      <c r="D757">
        <v>4260.914528197603</v>
      </c>
      <c r="E757">
        <v>178.2753725264777</v>
      </c>
    </row>
    <row r="758" spans="1:5">
      <c r="A758">
        <v>756</v>
      </c>
      <c r="B758">
        <v>31310.95609637446</v>
      </c>
      <c r="C758">
        <v>41804.61965667746</v>
      </c>
      <c r="D758">
        <v>4260.931983801534</v>
      </c>
      <c r="E758">
        <v>178.2928281304114</v>
      </c>
    </row>
    <row r="759" spans="1:5">
      <c r="A759">
        <v>757</v>
      </c>
      <c r="B759">
        <v>31310.95609637446</v>
      </c>
      <c r="C759">
        <v>41804.61965667746</v>
      </c>
      <c r="D759">
        <v>4260.92292343368</v>
      </c>
      <c r="E759">
        <v>178.2837677625632</v>
      </c>
    </row>
    <row r="760" spans="1:5">
      <c r="A760">
        <v>758</v>
      </c>
      <c r="B760">
        <v>31310.95609637446</v>
      </c>
      <c r="C760">
        <v>41804.61965667746</v>
      </c>
      <c r="D760">
        <v>4260.916592541169</v>
      </c>
      <c r="E760">
        <v>178.2774368700442</v>
      </c>
    </row>
    <row r="761" spans="1:5">
      <c r="A761">
        <v>759</v>
      </c>
      <c r="B761">
        <v>31310.95609637446</v>
      </c>
      <c r="C761">
        <v>41804.61965667746</v>
      </c>
      <c r="D761">
        <v>4260.918304876604</v>
      </c>
      <c r="E761">
        <v>178.2791492054864</v>
      </c>
    </row>
    <row r="762" spans="1:5">
      <c r="A762">
        <v>760</v>
      </c>
      <c r="B762">
        <v>31310.95609637446</v>
      </c>
      <c r="C762">
        <v>41804.61965667746</v>
      </c>
      <c r="D762">
        <v>4260.909935312752</v>
      </c>
      <c r="E762">
        <v>178.2707796416304</v>
      </c>
    </row>
    <row r="763" spans="1:5">
      <c r="A763">
        <v>761</v>
      </c>
      <c r="B763">
        <v>31310.95609637446</v>
      </c>
      <c r="C763">
        <v>41804.61965667746</v>
      </c>
      <c r="D763">
        <v>4260.911796585864</v>
      </c>
      <c r="E763">
        <v>178.2726409147395</v>
      </c>
    </row>
    <row r="764" spans="1:5">
      <c r="A764">
        <v>762</v>
      </c>
      <c r="B764">
        <v>31310.95609637446</v>
      </c>
      <c r="C764">
        <v>41804.61965667746</v>
      </c>
      <c r="D764">
        <v>4260.926479415547</v>
      </c>
      <c r="E764">
        <v>178.2873237444167</v>
      </c>
    </row>
    <row r="765" spans="1:5">
      <c r="A765">
        <v>763</v>
      </c>
      <c r="B765">
        <v>31310.95609637446</v>
      </c>
      <c r="C765">
        <v>41804.61965667746</v>
      </c>
      <c r="D765">
        <v>4260.911019776026</v>
      </c>
      <c r="E765">
        <v>178.2718641049004</v>
      </c>
    </row>
    <row r="766" spans="1:5">
      <c r="A766">
        <v>764</v>
      </c>
      <c r="B766">
        <v>31310.95609637446</v>
      </c>
      <c r="C766">
        <v>41804.61965667746</v>
      </c>
      <c r="D766">
        <v>4260.906950212253</v>
      </c>
      <c r="E766">
        <v>178.2677945411261</v>
      </c>
    </row>
    <row r="767" spans="1:5">
      <c r="A767">
        <v>765</v>
      </c>
      <c r="B767">
        <v>31310.95609637446</v>
      </c>
      <c r="C767">
        <v>41804.61965667746</v>
      </c>
      <c r="D767">
        <v>4260.897876312678</v>
      </c>
      <c r="E767">
        <v>178.2587206415539</v>
      </c>
    </row>
    <row r="768" spans="1:5">
      <c r="A768">
        <v>766</v>
      </c>
      <c r="B768">
        <v>31310.95609637446</v>
      </c>
      <c r="C768">
        <v>41804.61965667746</v>
      </c>
      <c r="D768">
        <v>4260.918521149169</v>
      </c>
      <c r="E768">
        <v>178.2793654780456</v>
      </c>
    </row>
    <row r="769" spans="1:5">
      <c r="A769">
        <v>767</v>
      </c>
      <c r="B769">
        <v>31310.95609637446</v>
      </c>
      <c r="C769">
        <v>41804.61965667746</v>
      </c>
      <c r="D769">
        <v>4260.90688998764</v>
      </c>
      <c r="E769">
        <v>178.2677343165159</v>
      </c>
    </row>
    <row r="770" spans="1:5">
      <c r="A770">
        <v>768</v>
      </c>
      <c r="B770">
        <v>31310.95609637446</v>
      </c>
      <c r="C770">
        <v>41804.61965667746</v>
      </c>
      <c r="D770">
        <v>4260.909041247913</v>
      </c>
      <c r="E770">
        <v>178.2698855767923</v>
      </c>
    </row>
    <row r="771" spans="1:5">
      <c r="A771">
        <v>769</v>
      </c>
      <c r="B771">
        <v>31310.95609637446</v>
      </c>
      <c r="C771">
        <v>41804.61965667746</v>
      </c>
      <c r="D771">
        <v>4260.918102865895</v>
      </c>
      <c r="E771">
        <v>178.2789471947749</v>
      </c>
    </row>
    <row r="772" spans="1:5">
      <c r="A772">
        <v>770</v>
      </c>
      <c r="B772">
        <v>31310.95609637446</v>
      </c>
      <c r="C772">
        <v>41804.61965667746</v>
      </c>
      <c r="D772">
        <v>4260.91846702616</v>
      </c>
      <c r="E772">
        <v>178.2793113550406</v>
      </c>
    </row>
    <row r="773" spans="1:5">
      <c r="A773">
        <v>771</v>
      </c>
      <c r="B773">
        <v>31310.95609637446</v>
      </c>
      <c r="C773">
        <v>41804.61965667746</v>
      </c>
      <c r="D773">
        <v>4260.907442739254</v>
      </c>
      <c r="E773">
        <v>178.2682870681278</v>
      </c>
    </row>
    <row r="774" spans="1:5">
      <c r="A774">
        <v>772</v>
      </c>
      <c r="B774">
        <v>31310.95609637446</v>
      </c>
      <c r="C774">
        <v>41804.61965667746</v>
      </c>
      <c r="D774">
        <v>4260.920603788075</v>
      </c>
      <c r="E774">
        <v>178.2814481169546</v>
      </c>
    </row>
    <row r="775" spans="1:5">
      <c r="A775">
        <v>773</v>
      </c>
      <c r="B775">
        <v>31310.95609637446</v>
      </c>
      <c r="C775">
        <v>41804.61965667746</v>
      </c>
      <c r="D775">
        <v>4260.926641137904</v>
      </c>
      <c r="E775">
        <v>178.2874854667829</v>
      </c>
    </row>
    <row r="776" spans="1:5">
      <c r="A776">
        <v>774</v>
      </c>
      <c r="B776">
        <v>31310.95609637446</v>
      </c>
      <c r="C776">
        <v>41804.61965667746</v>
      </c>
      <c r="D776">
        <v>4260.919279325248</v>
      </c>
      <c r="E776">
        <v>178.2801236541277</v>
      </c>
    </row>
    <row r="777" spans="1:5">
      <c r="A777">
        <v>775</v>
      </c>
      <c r="B777">
        <v>31310.95609637446</v>
      </c>
      <c r="C777">
        <v>41804.61965667746</v>
      </c>
      <c r="D777">
        <v>4260.920953681292</v>
      </c>
      <c r="E777">
        <v>178.2817980101739</v>
      </c>
    </row>
    <row r="778" spans="1:5">
      <c r="A778">
        <v>776</v>
      </c>
      <c r="B778">
        <v>31310.95609637446</v>
      </c>
      <c r="C778">
        <v>41804.61965667746</v>
      </c>
      <c r="D778">
        <v>4260.924599164875</v>
      </c>
      <c r="E778">
        <v>178.2854434937527</v>
      </c>
    </row>
    <row r="779" spans="1:5">
      <c r="A779">
        <v>777</v>
      </c>
      <c r="B779">
        <v>31310.95609637446</v>
      </c>
      <c r="C779">
        <v>41804.61965667746</v>
      </c>
      <c r="D779">
        <v>4260.932400925411</v>
      </c>
      <c r="E779">
        <v>178.2932452542831</v>
      </c>
    </row>
    <row r="780" spans="1:5">
      <c r="A780">
        <v>778</v>
      </c>
      <c r="B780">
        <v>31310.95609637446</v>
      </c>
      <c r="C780">
        <v>41804.61965667746</v>
      </c>
      <c r="D780">
        <v>4260.939210895354</v>
      </c>
      <c r="E780">
        <v>178.3000552242298</v>
      </c>
    </row>
    <row r="781" spans="1:5">
      <c r="A781">
        <v>779</v>
      </c>
      <c r="B781">
        <v>31310.95609637446</v>
      </c>
      <c r="C781">
        <v>41804.61965667746</v>
      </c>
      <c r="D781">
        <v>4260.929782895389</v>
      </c>
      <c r="E781">
        <v>178.2906272242621</v>
      </c>
    </row>
    <row r="782" spans="1:5">
      <c r="A782">
        <v>780</v>
      </c>
      <c r="B782">
        <v>31310.95609637446</v>
      </c>
      <c r="C782">
        <v>41804.61965667746</v>
      </c>
      <c r="D782">
        <v>4260.925884989339</v>
      </c>
      <c r="E782">
        <v>178.2867293182231</v>
      </c>
    </row>
    <row r="783" spans="1:5">
      <c r="A783">
        <v>781</v>
      </c>
      <c r="B783">
        <v>31310.95609637446</v>
      </c>
      <c r="C783">
        <v>41804.61965667746</v>
      </c>
      <c r="D783">
        <v>4260.933987747715</v>
      </c>
      <c r="E783">
        <v>178.2948320765894</v>
      </c>
    </row>
    <row r="784" spans="1:5">
      <c r="A784">
        <v>782</v>
      </c>
      <c r="B784">
        <v>31310.95609637446</v>
      </c>
      <c r="C784">
        <v>41804.61965667746</v>
      </c>
      <c r="D784">
        <v>4260.935193593709</v>
      </c>
      <c r="E784">
        <v>178.2960379225823</v>
      </c>
    </row>
    <row r="785" spans="1:5">
      <c r="A785">
        <v>783</v>
      </c>
      <c r="B785">
        <v>31310.95609637446</v>
      </c>
      <c r="C785">
        <v>41804.61965667746</v>
      </c>
      <c r="D785">
        <v>4260.931033144262</v>
      </c>
      <c r="E785">
        <v>178.2918774731381</v>
      </c>
    </row>
    <row r="786" spans="1:5">
      <c r="A786">
        <v>784</v>
      </c>
      <c r="B786">
        <v>31310.95609637446</v>
      </c>
      <c r="C786">
        <v>41804.61965667746</v>
      </c>
      <c r="D786">
        <v>4260.938652926649</v>
      </c>
      <c r="E786">
        <v>178.2994972555204</v>
      </c>
    </row>
    <row r="787" spans="1:5">
      <c r="A787">
        <v>785</v>
      </c>
      <c r="B787">
        <v>31310.95609637446</v>
      </c>
      <c r="C787">
        <v>41804.61965667746</v>
      </c>
      <c r="D787">
        <v>4260.928237565105</v>
      </c>
      <c r="E787">
        <v>178.2890818939823</v>
      </c>
    </row>
    <row r="788" spans="1:5">
      <c r="A788">
        <v>786</v>
      </c>
      <c r="B788">
        <v>31310.95609637446</v>
      </c>
      <c r="C788">
        <v>41804.61965667746</v>
      </c>
      <c r="D788">
        <v>4260.92129101134</v>
      </c>
      <c r="E788">
        <v>178.2821353402182</v>
      </c>
    </row>
    <row r="789" spans="1:5">
      <c r="A789">
        <v>787</v>
      </c>
      <c r="B789">
        <v>31310.95609637446</v>
      </c>
      <c r="C789">
        <v>41804.61965667746</v>
      </c>
      <c r="D789">
        <v>4260.932537913802</v>
      </c>
      <c r="E789">
        <v>178.2933822426776</v>
      </c>
    </row>
    <row r="790" spans="1:5">
      <c r="A790">
        <v>788</v>
      </c>
      <c r="B790">
        <v>31310.95609637446</v>
      </c>
      <c r="C790">
        <v>41804.61965667746</v>
      </c>
      <c r="D790">
        <v>4260.931215274276</v>
      </c>
      <c r="E790">
        <v>178.2920596031558</v>
      </c>
    </row>
    <row r="791" spans="1:5">
      <c r="A791">
        <v>789</v>
      </c>
      <c r="B791">
        <v>31310.95609637446</v>
      </c>
      <c r="C791">
        <v>41804.61965667746</v>
      </c>
      <c r="D791">
        <v>4260.928804396524</v>
      </c>
      <c r="E791">
        <v>178.2896487253983</v>
      </c>
    </row>
    <row r="792" spans="1:5">
      <c r="A792">
        <v>790</v>
      </c>
      <c r="B792">
        <v>31310.95609637446</v>
      </c>
      <c r="C792">
        <v>41804.61965667746</v>
      </c>
      <c r="D792">
        <v>4260.929292207311</v>
      </c>
      <c r="E792">
        <v>178.2901365361888</v>
      </c>
    </row>
    <row r="793" spans="1:5">
      <c r="A793">
        <v>791</v>
      </c>
      <c r="B793">
        <v>31310.95609637446</v>
      </c>
      <c r="C793">
        <v>41804.61965667746</v>
      </c>
      <c r="D793">
        <v>4260.928236100679</v>
      </c>
      <c r="E793">
        <v>178.289080429554</v>
      </c>
    </row>
    <row r="794" spans="1:5">
      <c r="A794">
        <v>792</v>
      </c>
      <c r="B794">
        <v>31310.95609637446</v>
      </c>
      <c r="C794">
        <v>41804.61965667746</v>
      </c>
      <c r="D794">
        <v>4260.926910807297</v>
      </c>
      <c r="E794">
        <v>178.2877551361767</v>
      </c>
    </row>
    <row r="795" spans="1:5">
      <c r="A795">
        <v>793</v>
      </c>
      <c r="B795">
        <v>31310.95609637446</v>
      </c>
      <c r="C795">
        <v>41804.61965667746</v>
      </c>
      <c r="D795">
        <v>4260.921383184264</v>
      </c>
      <c r="E795">
        <v>178.2822275131425</v>
      </c>
    </row>
    <row r="796" spans="1:5">
      <c r="A796">
        <v>794</v>
      </c>
      <c r="B796">
        <v>31310.95609637446</v>
      </c>
      <c r="C796">
        <v>41804.61965667746</v>
      </c>
      <c r="D796">
        <v>4260.929140557266</v>
      </c>
      <c r="E796">
        <v>178.2899848861454</v>
      </c>
    </row>
    <row r="797" spans="1:5">
      <c r="A797">
        <v>795</v>
      </c>
      <c r="B797">
        <v>31310.95609637446</v>
      </c>
      <c r="C797">
        <v>41804.61965667746</v>
      </c>
      <c r="D797">
        <v>4260.926541639673</v>
      </c>
      <c r="E797">
        <v>178.2873859685468</v>
      </c>
    </row>
    <row r="798" spans="1:5">
      <c r="A798">
        <v>796</v>
      </c>
      <c r="B798">
        <v>31310.95609637446</v>
      </c>
      <c r="C798">
        <v>41804.61965667746</v>
      </c>
      <c r="D798">
        <v>4260.925907461186</v>
      </c>
      <c r="E798">
        <v>178.2867517900616</v>
      </c>
    </row>
    <row r="799" spans="1:5">
      <c r="A799">
        <v>797</v>
      </c>
      <c r="B799">
        <v>31310.95609637446</v>
      </c>
      <c r="C799">
        <v>41804.61965667746</v>
      </c>
      <c r="D799">
        <v>4260.92821120878</v>
      </c>
      <c r="E799">
        <v>178.2890555376598</v>
      </c>
    </row>
    <row r="800" spans="1:5">
      <c r="A800">
        <v>798</v>
      </c>
      <c r="B800">
        <v>31310.95609637446</v>
      </c>
      <c r="C800">
        <v>41804.61965667746</v>
      </c>
      <c r="D800">
        <v>4260.928504850664</v>
      </c>
      <c r="E800">
        <v>178.2893491795425</v>
      </c>
    </row>
    <row r="801" spans="1:5">
      <c r="A801">
        <v>799</v>
      </c>
      <c r="B801">
        <v>31310.95609637446</v>
      </c>
      <c r="C801">
        <v>41804.61965667746</v>
      </c>
      <c r="D801">
        <v>4260.921270968423</v>
      </c>
      <c r="E801">
        <v>178.2821152972941</v>
      </c>
    </row>
    <row r="802" spans="1:5">
      <c r="A802">
        <v>800</v>
      </c>
      <c r="B802">
        <v>31310.95609637446</v>
      </c>
      <c r="C802">
        <v>41804.61965667746</v>
      </c>
      <c r="D802">
        <v>4260.927087064138</v>
      </c>
      <c r="E802">
        <v>178.2879313930138</v>
      </c>
    </row>
    <row r="803" spans="1:5">
      <c r="A803">
        <v>801</v>
      </c>
      <c r="B803">
        <v>31310.95609637446</v>
      </c>
      <c r="C803">
        <v>41804.61965667746</v>
      </c>
      <c r="D803">
        <v>4260.929833476205</v>
      </c>
      <c r="E803">
        <v>178.2906778050809</v>
      </c>
    </row>
    <row r="804" spans="1:5">
      <c r="A804">
        <v>802</v>
      </c>
      <c r="B804">
        <v>31310.95609637446</v>
      </c>
      <c r="C804">
        <v>41804.61965667746</v>
      </c>
      <c r="D804">
        <v>4260.928483735285</v>
      </c>
      <c r="E804">
        <v>178.2893280641605</v>
      </c>
    </row>
    <row r="805" spans="1:5">
      <c r="A805">
        <v>803</v>
      </c>
      <c r="B805">
        <v>31310.95609637446</v>
      </c>
      <c r="C805">
        <v>41804.61965667746</v>
      </c>
      <c r="D805">
        <v>4260.93325583917</v>
      </c>
      <c r="E805">
        <v>178.2941001680485</v>
      </c>
    </row>
    <row r="806" spans="1:5">
      <c r="A806">
        <v>804</v>
      </c>
      <c r="B806">
        <v>31310.95609637446</v>
      </c>
      <c r="C806">
        <v>41804.61965667746</v>
      </c>
      <c r="D806">
        <v>4260.928364182934</v>
      </c>
      <c r="E806">
        <v>178.2892085118157</v>
      </c>
    </row>
    <row r="807" spans="1:5">
      <c r="A807">
        <v>805</v>
      </c>
      <c r="B807">
        <v>31310.95609637446</v>
      </c>
      <c r="C807">
        <v>41804.61965667746</v>
      </c>
      <c r="D807">
        <v>4260.92213917405</v>
      </c>
      <c r="E807">
        <v>178.2829835029274</v>
      </c>
    </row>
    <row r="808" spans="1:5">
      <c r="A808">
        <v>806</v>
      </c>
      <c r="B808">
        <v>31310.95609637446</v>
      </c>
      <c r="C808">
        <v>41804.61965667746</v>
      </c>
      <c r="D808">
        <v>4260.929166022665</v>
      </c>
      <c r="E808">
        <v>178.2900103515484</v>
      </c>
    </row>
    <row r="809" spans="1:5">
      <c r="A809">
        <v>807</v>
      </c>
      <c r="B809">
        <v>31310.95609637446</v>
      </c>
      <c r="C809">
        <v>41804.61965667746</v>
      </c>
      <c r="D809">
        <v>4260.926387207937</v>
      </c>
      <c r="E809">
        <v>178.2872315368175</v>
      </c>
    </row>
    <row r="810" spans="1:5">
      <c r="A810">
        <v>808</v>
      </c>
      <c r="B810">
        <v>31310.95609637446</v>
      </c>
      <c r="C810">
        <v>41804.61965667746</v>
      </c>
      <c r="D810">
        <v>4260.927558399401</v>
      </c>
      <c r="E810">
        <v>178.2884027282709</v>
      </c>
    </row>
    <row r="811" spans="1:5">
      <c r="A811">
        <v>809</v>
      </c>
      <c r="B811">
        <v>31310.95609637446</v>
      </c>
      <c r="C811">
        <v>41804.61965667746</v>
      </c>
      <c r="D811">
        <v>4260.93029432596</v>
      </c>
      <c r="E811">
        <v>178.2911386548413</v>
      </c>
    </row>
    <row r="812" spans="1:5">
      <c r="A812">
        <v>810</v>
      </c>
      <c r="B812">
        <v>31310.95609637446</v>
      </c>
      <c r="C812">
        <v>41804.61965667746</v>
      </c>
      <c r="D812">
        <v>4260.928496368482</v>
      </c>
      <c r="E812">
        <v>178.2893406973634</v>
      </c>
    </row>
    <row r="813" spans="1:5">
      <c r="A813">
        <v>811</v>
      </c>
      <c r="B813">
        <v>31310.95609637446</v>
      </c>
      <c r="C813">
        <v>41804.61965667746</v>
      </c>
      <c r="D813">
        <v>4260.925764809035</v>
      </c>
      <c r="E813">
        <v>178.286609137915</v>
      </c>
    </row>
    <row r="814" spans="1:5">
      <c r="A814">
        <v>812</v>
      </c>
      <c r="B814">
        <v>31310.95609637446</v>
      </c>
      <c r="C814">
        <v>41804.61965667746</v>
      </c>
      <c r="D814">
        <v>4260.927356387111</v>
      </c>
      <c r="E814">
        <v>178.2882007159871</v>
      </c>
    </row>
    <row r="815" spans="1:5">
      <c r="A815">
        <v>813</v>
      </c>
      <c r="B815">
        <v>31310.95609637446</v>
      </c>
      <c r="C815">
        <v>41804.61965667746</v>
      </c>
      <c r="D815">
        <v>4260.923699257825</v>
      </c>
      <c r="E815">
        <v>178.284543586702</v>
      </c>
    </row>
    <row r="816" spans="1:5">
      <c r="A816">
        <v>814</v>
      </c>
      <c r="B816">
        <v>31310.95609637446</v>
      </c>
      <c r="C816">
        <v>41804.61965667746</v>
      </c>
      <c r="D816">
        <v>4260.926571123596</v>
      </c>
      <c r="E816">
        <v>178.2874154524693</v>
      </c>
    </row>
    <row r="817" spans="1:5">
      <c r="A817">
        <v>815</v>
      </c>
      <c r="B817">
        <v>31310.95609637446</v>
      </c>
      <c r="C817">
        <v>41804.61965667746</v>
      </c>
      <c r="D817">
        <v>4260.925080582007</v>
      </c>
      <c r="E817">
        <v>178.2859249108832</v>
      </c>
    </row>
    <row r="818" spans="1:5">
      <c r="A818">
        <v>816</v>
      </c>
      <c r="B818">
        <v>31310.95609637446</v>
      </c>
      <c r="C818">
        <v>41804.61965667746</v>
      </c>
      <c r="D818">
        <v>4260.92646710468</v>
      </c>
      <c r="E818">
        <v>178.2873114335584</v>
      </c>
    </row>
    <row r="819" spans="1:5">
      <c r="A819">
        <v>817</v>
      </c>
      <c r="B819">
        <v>31310.95609637446</v>
      </c>
      <c r="C819">
        <v>41804.61965667746</v>
      </c>
      <c r="D819">
        <v>4260.925423959515</v>
      </c>
      <c r="E819">
        <v>178.2862682883851</v>
      </c>
    </row>
    <row r="820" spans="1:5">
      <c r="A820">
        <v>818</v>
      </c>
      <c r="B820">
        <v>31310.95609637446</v>
      </c>
      <c r="C820">
        <v>41804.61965667746</v>
      </c>
      <c r="D820">
        <v>4260.927189845363</v>
      </c>
      <c r="E820">
        <v>178.2880341742363</v>
      </c>
    </row>
    <row r="821" spans="1:5">
      <c r="A821">
        <v>819</v>
      </c>
      <c r="B821">
        <v>31310.95609637446</v>
      </c>
      <c r="C821">
        <v>41804.61965667746</v>
      </c>
      <c r="D821">
        <v>4260.92791233167</v>
      </c>
      <c r="E821">
        <v>178.2887566605485</v>
      </c>
    </row>
    <row r="822" spans="1:5">
      <c r="A822">
        <v>820</v>
      </c>
      <c r="B822">
        <v>31310.95609637446</v>
      </c>
      <c r="C822">
        <v>41804.61965667746</v>
      </c>
      <c r="D822">
        <v>4260.925064296025</v>
      </c>
      <c r="E822">
        <v>178.2859086248958</v>
      </c>
    </row>
    <row r="823" spans="1:5">
      <c r="A823">
        <v>821</v>
      </c>
      <c r="B823">
        <v>31310.95609637446</v>
      </c>
      <c r="C823">
        <v>41804.61965667746</v>
      </c>
      <c r="D823">
        <v>4260.926215585009</v>
      </c>
      <c r="E823">
        <v>178.2870599138834</v>
      </c>
    </row>
    <row r="824" spans="1:5">
      <c r="A824">
        <v>822</v>
      </c>
      <c r="B824">
        <v>31310.95609637446</v>
      </c>
      <c r="C824">
        <v>41804.61965667746</v>
      </c>
      <c r="D824">
        <v>4260.923798297315</v>
      </c>
      <c r="E824">
        <v>178.2846426261919</v>
      </c>
    </row>
    <row r="825" spans="1:5">
      <c r="A825">
        <v>823</v>
      </c>
      <c r="B825">
        <v>31310.95609637446</v>
      </c>
      <c r="C825">
        <v>41804.61965667746</v>
      </c>
      <c r="D825">
        <v>4260.923335837782</v>
      </c>
      <c r="E825">
        <v>178.2841801666538</v>
      </c>
    </row>
    <row r="826" spans="1:5">
      <c r="A826">
        <v>824</v>
      </c>
      <c r="B826">
        <v>31310.95609637446</v>
      </c>
      <c r="C826">
        <v>41804.61965667746</v>
      </c>
      <c r="D826">
        <v>4260.923361478182</v>
      </c>
      <c r="E826">
        <v>178.284205807053</v>
      </c>
    </row>
    <row r="827" spans="1:5">
      <c r="A827">
        <v>825</v>
      </c>
      <c r="B827">
        <v>31310.95609637446</v>
      </c>
      <c r="C827">
        <v>41804.61965667746</v>
      </c>
      <c r="D827">
        <v>4260.922957883392</v>
      </c>
      <c r="E827">
        <v>178.2838022122738</v>
      </c>
    </row>
    <row r="828" spans="1:5">
      <c r="A828">
        <v>826</v>
      </c>
      <c r="B828">
        <v>31310.95609637446</v>
      </c>
      <c r="C828">
        <v>41804.61965667746</v>
      </c>
      <c r="D828">
        <v>4260.922384337779</v>
      </c>
      <c r="E828">
        <v>178.2832286666537</v>
      </c>
    </row>
    <row r="829" spans="1:5">
      <c r="A829">
        <v>827</v>
      </c>
      <c r="B829">
        <v>31310.95609637446</v>
      </c>
      <c r="C829">
        <v>41804.61965667746</v>
      </c>
      <c r="D829">
        <v>4260.92154093582</v>
      </c>
      <c r="E829">
        <v>178.2823852646998</v>
      </c>
    </row>
    <row r="830" spans="1:5">
      <c r="A830">
        <v>828</v>
      </c>
      <c r="B830">
        <v>31310.95609637446</v>
      </c>
      <c r="C830">
        <v>41804.61965667746</v>
      </c>
      <c r="D830">
        <v>4260.923480651814</v>
      </c>
      <c r="E830">
        <v>178.2843249806947</v>
      </c>
    </row>
    <row r="831" spans="1:5">
      <c r="A831">
        <v>829</v>
      </c>
      <c r="B831">
        <v>31310.95609637446</v>
      </c>
      <c r="C831">
        <v>41804.61965667746</v>
      </c>
      <c r="D831">
        <v>4260.925761562139</v>
      </c>
      <c r="E831">
        <v>178.2866058910127</v>
      </c>
    </row>
    <row r="832" spans="1:5">
      <c r="A832">
        <v>830</v>
      </c>
      <c r="B832">
        <v>31310.95609637446</v>
      </c>
      <c r="C832">
        <v>41804.61965667746</v>
      </c>
      <c r="D832">
        <v>4260.926024064132</v>
      </c>
      <c r="E832">
        <v>178.2868683930004</v>
      </c>
    </row>
    <row r="833" spans="1:5">
      <c r="A833">
        <v>831</v>
      </c>
      <c r="B833">
        <v>31310.95609637446</v>
      </c>
      <c r="C833">
        <v>41804.61965667746</v>
      </c>
      <c r="D833">
        <v>4260.92630851884</v>
      </c>
      <c r="E833">
        <v>178.2871528477172</v>
      </c>
    </row>
    <row r="834" spans="1:5">
      <c r="A834">
        <v>832</v>
      </c>
      <c r="B834">
        <v>31310.95609637446</v>
      </c>
      <c r="C834">
        <v>41804.61965667746</v>
      </c>
      <c r="D834">
        <v>4260.9263164938</v>
      </c>
      <c r="E834">
        <v>178.2871608226755</v>
      </c>
    </row>
    <row r="835" spans="1:5">
      <c r="A835">
        <v>833</v>
      </c>
      <c r="B835">
        <v>31310.95609637446</v>
      </c>
      <c r="C835">
        <v>41804.61965667746</v>
      </c>
      <c r="D835">
        <v>4260.928734400571</v>
      </c>
      <c r="E835">
        <v>178.2895787294411</v>
      </c>
    </row>
    <row r="836" spans="1:5">
      <c r="A836">
        <v>834</v>
      </c>
      <c r="B836">
        <v>31310.95609637446</v>
      </c>
      <c r="C836">
        <v>41804.61965667746</v>
      </c>
      <c r="D836">
        <v>4260.925320039364</v>
      </c>
      <c r="E836">
        <v>178.2861643682391</v>
      </c>
    </row>
    <row r="837" spans="1:5">
      <c r="A837">
        <v>835</v>
      </c>
      <c r="B837">
        <v>31310.95609637446</v>
      </c>
      <c r="C837">
        <v>41804.61965667746</v>
      </c>
      <c r="D837">
        <v>4260.924325519408</v>
      </c>
      <c r="E837">
        <v>178.2851698482788</v>
      </c>
    </row>
    <row r="838" spans="1:5">
      <c r="A838">
        <v>836</v>
      </c>
      <c r="B838">
        <v>31310.95609637446</v>
      </c>
      <c r="C838">
        <v>41804.61965667746</v>
      </c>
      <c r="D838">
        <v>4260.925165076213</v>
      </c>
      <c r="E838">
        <v>178.2860094050776</v>
      </c>
    </row>
    <row r="839" spans="1:5">
      <c r="A839">
        <v>837</v>
      </c>
      <c r="B839">
        <v>31310.95609637446</v>
      </c>
      <c r="C839">
        <v>41804.61965667746</v>
      </c>
      <c r="D839">
        <v>4260.926595495409</v>
      </c>
      <c r="E839">
        <v>178.287439824286</v>
      </c>
    </row>
    <row r="840" spans="1:5">
      <c r="A840">
        <v>838</v>
      </c>
      <c r="B840">
        <v>31310.95609637446</v>
      </c>
      <c r="C840">
        <v>41804.61965667746</v>
      </c>
      <c r="D840">
        <v>4260.92659377673</v>
      </c>
      <c r="E840">
        <v>178.2874381056064</v>
      </c>
    </row>
    <row r="841" spans="1:5">
      <c r="A841">
        <v>839</v>
      </c>
      <c r="B841">
        <v>31310.95609637446</v>
      </c>
      <c r="C841">
        <v>41804.61965667746</v>
      </c>
      <c r="D841">
        <v>4260.928666804341</v>
      </c>
      <c r="E841">
        <v>178.2895111332226</v>
      </c>
    </row>
    <row r="842" spans="1:5">
      <c r="A842">
        <v>840</v>
      </c>
      <c r="B842">
        <v>31310.95609637446</v>
      </c>
      <c r="C842">
        <v>41804.61965667746</v>
      </c>
      <c r="D842">
        <v>4260.928538964876</v>
      </c>
      <c r="E842">
        <v>178.2893832937531</v>
      </c>
    </row>
    <row r="843" spans="1:5">
      <c r="A843">
        <v>841</v>
      </c>
      <c r="B843">
        <v>31310.95609637446</v>
      </c>
      <c r="C843">
        <v>41804.61965667746</v>
      </c>
      <c r="D843">
        <v>4260.9281235497</v>
      </c>
      <c r="E843">
        <v>178.2889678785791</v>
      </c>
    </row>
    <row r="844" spans="1:5">
      <c r="A844">
        <v>842</v>
      </c>
      <c r="B844">
        <v>31310.95609637446</v>
      </c>
      <c r="C844">
        <v>41804.61965667746</v>
      </c>
      <c r="D844">
        <v>4260.927985090062</v>
      </c>
      <c r="E844">
        <v>178.2888294189334</v>
      </c>
    </row>
    <row r="845" spans="1:5">
      <c r="A845">
        <v>843</v>
      </c>
      <c r="B845">
        <v>31310.95609637446</v>
      </c>
      <c r="C845">
        <v>41804.61965667746</v>
      </c>
      <c r="D845">
        <v>4260.928070231778</v>
      </c>
      <c r="E845">
        <v>178.288914560656</v>
      </c>
    </row>
    <row r="846" spans="1:5">
      <c r="A846">
        <v>844</v>
      </c>
      <c r="B846">
        <v>31310.95609637446</v>
      </c>
      <c r="C846">
        <v>41804.61965667746</v>
      </c>
      <c r="D846">
        <v>4260.926874276633</v>
      </c>
      <c r="E846">
        <v>178.2877186055019</v>
      </c>
    </row>
    <row r="847" spans="1:5">
      <c r="A847">
        <v>845</v>
      </c>
      <c r="B847">
        <v>31310.95609637446</v>
      </c>
      <c r="C847">
        <v>41804.61965667746</v>
      </c>
      <c r="D847">
        <v>4260.926821962837</v>
      </c>
      <c r="E847">
        <v>178.2876662917116</v>
      </c>
    </row>
    <row r="848" spans="1:5">
      <c r="A848">
        <v>846</v>
      </c>
      <c r="B848">
        <v>31310.95609637446</v>
      </c>
      <c r="C848">
        <v>41804.61965667746</v>
      </c>
      <c r="D848">
        <v>4260.92849177785</v>
      </c>
      <c r="E848">
        <v>178.2893361067259</v>
      </c>
    </row>
    <row r="849" spans="1:5">
      <c r="A849">
        <v>847</v>
      </c>
      <c r="B849">
        <v>31310.95609637446</v>
      </c>
      <c r="C849">
        <v>41804.61965667746</v>
      </c>
      <c r="D849">
        <v>4260.926983327751</v>
      </c>
      <c r="E849">
        <v>178.287827656629</v>
      </c>
    </row>
    <row r="850" spans="1:5">
      <c r="A850">
        <v>848</v>
      </c>
      <c r="B850">
        <v>31310.95609637446</v>
      </c>
      <c r="C850">
        <v>41804.61965667746</v>
      </c>
      <c r="D850">
        <v>4260.926871159854</v>
      </c>
      <c r="E850">
        <v>178.2877154887334</v>
      </c>
    </row>
    <row r="851" spans="1:5">
      <c r="A851">
        <v>849</v>
      </c>
      <c r="B851">
        <v>31310.95609637446</v>
      </c>
      <c r="C851">
        <v>41804.61965667746</v>
      </c>
      <c r="D851">
        <v>4260.925984226976</v>
      </c>
      <c r="E851">
        <v>178.2868285558547</v>
      </c>
    </row>
    <row r="852" spans="1:5">
      <c r="A852">
        <v>850</v>
      </c>
      <c r="B852">
        <v>31310.95609637446</v>
      </c>
      <c r="C852">
        <v>41804.61965667746</v>
      </c>
      <c r="D852">
        <v>4260.925971624039</v>
      </c>
      <c r="E852">
        <v>178.2868159529202</v>
      </c>
    </row>
    <row r="853" spans="1:5">
      <c r="A853">
        <v>851</v>
      </c>
      <c r="B853">
        <v>31310.95609637446</v>
      </c>
      <c r="C853">
        <v>41804.61965667746</v>
      </c>
      <c r="D853">
        <v>4260.924696823374</v>
      </c>
      <c r="E853">
        <v>178.2855411522587</v>
      </c>
    </row>
    <row r="854" spans="1:5">
      <c r="A854">
        <v>852</v>
      </c>
      <c r="B854">
        <v>31310.95609637446</v>
      </c>
      <c r="C854">
        <v>41804.61965667746</v>
      </c>
      <c r="D854">
        <v>4260.924572692609</v>
      </c>
      <c r="E854">
        <v>178.2854170214868</v>
      </c>
    </row>
    <row r="855" spans="1:5">
      <c r="A855">
        <v>853</v>
      </c>
      <c r="B855">
        <v>31310.95609637446</v>
      </c>
      <c r="C855">
        <v>41804.61965667746</v>
      </c>
      <c r="D855">
        <v>4260.924703233663</v>
      </c>
      <c r="E855">
        <v>178.285547562534</v>
      </c>
    </row>
    <row r="856" spans="1:5">
      <c r="A856">
        <v>854</v>
      </c>
      <c r="B856">
        <v>31310.95609637446</v>
      </c>
      <c r="C856">
        <v>41804.61965667746</v>
      </c>
      <c r="D856">
        <v>4260.925158145489</v>
      </c>
      <c r="E856">
        <v>178.2860024743673</v>
      </c>
    </row>
    <row r="857" spans="1:5">
      <c r="A857">
        <v>855</v>
      </c>
      <c r="B857">
        <v>31310.95609637446</v>
      </c>
      <c r="C857">
        <v>41804.61965667746</v>
      </c>
      <c r="D857">
        <v>4260.92393960016</v>
      </c>
      <c r="E857">
        <v>178.2847839290395</v>
      </c>
    </row>
    <row r="858" spans="1:5">
      <c r="A858">
        <v>856</v>
      </c>
      <c r="B858">
        <v>31310.95609637446</v>
      </c>
      <c r="C858">
        <v>41804.61965667746</v>
      </c>
      <c r="D858">
        <v>4260.92462780804</v>
      </c>
      <c r="E858">
        <v>178.2854721369166</v>
      </c>
    </row>
    <row r="859" spans="1:5">
      <c r="A859">
        <v>857</v>
      </c>
      <c r="B859">
        <v>31310.95609637446</v>
      </c>
      <c r="C859">
        <v>41804.61965667746</v>
      </c>
      <c r="D859">
        <v>4260.924051771354</v>
      </c>
      <c r="E859">
        <v>178.28489610023</v>
      </c>
    </row>
    <row r="860" spans="1:5">
      <c r="A860">
        <v>858</v>
      </c>
      <c r="B860">
        <v>31310.95609637446</v>
      </c>
      <c r="C860">
        <v>41804.61965667746</v>
      </c>
      <c r="D860">
        <v>4260.924293259796</v>
      </c>
      <c r="E860">
        <v>178.2851375886722</v>
      </c>
    </row>
    <row r="861" spans="1:5">
      <c r="A861">
        <v>859</v>
      </c>
      <c r="B861">
        <v>31310.95609637446</v>
      </c>
      <c r="C861">
        <v>41804.61965667746</v>
      </c>
      <c r="D861">
        <v>4260.926020501218</v>
      </c>
      <c r="E861">
        <v>178.2868648300974</v>
      </c>
    </row>
    <row r="862" spans="1:5">
      <c r="A862">
        <v>860</v>
      </c>
      <c r="B862">
        <v>31310.95609637446</v>
      </c>
      <c r="C862">
        <v>41804.61965667746</v>
      </c>
      <c r="D862">
        <v>4260.923951799432</v>
      </c>
      <c r="E862">
        <v>178.2847961283102</v>
      </c>
    </row>
    <row r="863" spans="1:5">
      <c r="A863">
        <v>861</v>
      </c>
      <c r="B863">
        <v>31310.95609637446</v>
      </c>
      <c r="C863">
        <v>41804.61965667746</v>
      </c>
      <c r="D863">
        <v>4260.924552479139</v>
      </c>
      <c r="E863">
        <v>178.2853968080126</v>
      </c>
    </row>
    <row r="864" spans="1:5">
      <c r="A864">
        <v>862</v>
      </c>
      <c r="B864">
        <v>31310.95609637446</v>
      </c>
      <c r="C864">
        <v>41804.61965667746</v>
      </c>
      <c r="D864">
        <v>4260.924544384899</v>
      </c>
      <c r="E864">
        <v>178.2853887137719</v>
      </c>
    </row>
    <row r="865" spans="1:5">
      <c r="A865">
        <v>863</v>
      </c>
      <c r="B865">
        <v>31310.95609637446</v>
      </c>
      <c r="C865">
        <v>41804.61965667746</v>
      </c>
      <c r="D865">
        <v>4260.924085113199</v>
      </c>
      <c r="E865">
        <v>178.2849294420724</v>
      </c>
    </row>
    <row r="866" spans="1:5">
      <c r="A866">
        <v>864</v>
      </c>
      <c r="B866">
        <v>31310.95609637446</v>
      </c>
      <c r="C866">
        <v>41804.61965667746</v>
      </c>
      <c r="D866">
        <v>4260.92446009257</v>
      </c>
      <c r="E866">
        <v>178.2853044214557</v>
      </c>
    </row>
    <row r="867" spans="1:5">
      <c r="A867">
        <v>865</v>
      </c>
      <c r="B867">
        <v>31310.95609637446</v>
      </c>
      <c r="C867">
        <v>41804.61965667746</v>
      </c>
      <c r="D867">
        <v>4260.924552925197</v>
      </c>
      <c r="E867">
        <v>178.2853972540725</v>
      </c>
    </row>
    <row r="868" spans="1:5">
      <c r="A868">
        <v>866</v>
      </c>
      <c r="B868">
        <v>31310.95609637446</v>
      </c>
      <c r="C868">
        <v>41804.61965667746</v>
      </c>
      <c r="D868">
        <v>4260.925307411135</v>
      </c>
      <c r="E868">
        <v>178.2861517400125</v>
      </c>
    </row>
    <row r="869" spans="1:5">
      <c r="A869">
        <v>867</v>
      </c>
      <c r="B869">
        <v>31310.95609637446</v>
      </c>
      <c r="C869">
        <v>41804.61965667746</v>
      </c>
      <c r="D869">
        <v>4260.925252361082</v>
      </c>
      <c r="E869">
        <v>178.2860966899578</v>
      </c>
    </row>
    <row r="870" spans="1:5">
      <c r="A870">
        <v>868</v>
      </c>
      <c r="B870">
        <v>31310.95609637446</v>
      </c>
      <c r="C870">
        <v>41804.61965667746</v>
      </c>
      <c r="D870">
        <v>4260.925304061307</v>
      </c>
      <c r="E870">
        <v>178.2861483901789</v>
      </c>
    </row>
    <row r="871" spans="1:5">
      <c r="A871">
        <v>869</v>
      </c>
      <c r="B871">
        <v>31310.95609637446</v>
      </c>
      <c r="C871">
        <v>41804.61965667746</v>
      </c>
      <c r="D871">
        <v>4260.924977845045</v>
      </c>
      <c r="E871">
        <v>178.2858221739226</v>
      </c>
    </row>
    <row r="872" spans="1:5">
      <c r="A872">
        <v>870</v>
      </c>
      <c r="B872">
        <v>31310.95609637446</v>
      </c>
      <c r="C872">
        <v>41804.61965667746</v>
      </c>
      <c r="D872">
        <v>4260.925930369512</v>
      </c>
      <c r="E872">
        <v>178.2867746983857</v>
      </c>
    </row>
    <row r="873" spans="1:5">
      <c r="A873">
        <v>871</v>
      </c>
      <c r="B873">
        <v>31310.95609637446</v>
      </c>
      <c r="C873">
        <v>41804.61965667746</v>
      </c>
      <c r="D873">
        <v>4260.925729698083</v>
      </c>
      <c r="E873">
        <v>178.2865740269614</v>
      </c>
    </row>
    <row r="874" spans="1:5">
      <c r="A874">
        <v>872</v>
      </c>
      <c r="B874">
        <v>31310.95609637446</v>
      </c>
      <c r="C874">
        <v>41804.61965667746</v>
      </c>
      <c r="D874">
        <v>4260.925902325737</v>
      </c>
      <c r="E874">
        <v>178.2867466546186</v>
      </c>
    </row>
    <row r="875" spans="1:5">
      <c r="A875">
        <v>873</v>
      </c>
      <c r="B875">
        <v>31310.95609637446</v>
      </c>
      <c r="C875">
        <v>41804.61965667746</v>
      </c>
      <c r="D875">
        <v>4260.926440530201</v>
      </c>
      <c r="E875">
        <v>178.2872848590816</v>
      </c>
    </row>
    <row r="876" spans="1:5">
      <c r="A876">
        <v>874</v>
      </c>
      <c r="B876">
        <v>31310.95609637446</v>
      </c>
      <c r="C876">
        <v>41804.61965667746</v>
      </c>
      <c r="D876">
        <v>4260.926106593335</v>
      </c>
      <c r="E876">
        <v>178.2869509222097</v>
      </c>
    </row>
    <row r="877" spans="1:5">
      <c r="A877">
        <v>875</v>
      </c>
      <c r="B877">
        <v>31310.95609637446</v>
      </c>
      <c r="C877">
        <v>41804.61965667746</v>
      </c>
      <c r="D877">
        <v>4260.92666550996</v>
      </c>
      <c r="E877">
        <v>178.287509838838</v>
      </c>
    </row>
    <row r="878" spans="1:5">
      <c r="A878">
        <v>876</v>
      </c>
      <c r="B878">
        <v>31310.95609637446</v>
      </c>
      <c r="C878">
        <v>41804.61965667746</v>
      </c>
      <c r="D878">
        <v>4260.926601810097</v>
      </c>
      <c r="E878">
        <v>178.2874461389757</v>
      </c>
    </row>
    <row r="879" spans="1:5">
      <c r="A879">
        <v>877</v>
      </c>
      <c r="B879">
        <v>31310.95609637446</v>
      </c>
      <c r="C879">
        <v>41804.61965667746</v>
      </c>
      <c r="D879">
        <v>4260.926700367995</v>
      </c>
      <c r="E879">
        <v>178.2875446968783</v>
      </c>
    </row>
    <row r="880" spans="1:5">
      <c r="A880">
        <v>878</v>
      </c>
      <c r="B880">
        <v>31310.95609637446</v>
      </c>
      <c r="C880">
        <v>41804.61965667746</v>
      </c>
      <c r="D880">
        <v>4260.92661822538</v>
      </c>
      <c r="E880">
        <v>178.2874625542572</v>
      </c>
    </row>
    <row r="881" spans="1:5">
      <c r="A881">
        <v>879</v>
      </c>
      <c r="B881">
        <v>31310.95609637446</v>
      </c>
      <c r="C881">
        <v>41804.61965667746</v>
      </c>
      <c r="D881">
        <v>4260.92681164737</v>
      </c>
      <c r="E881">
        <v>178.2876559762521</v>
      </c>
    </row>
    <row r="882" spans="1:5">
      <c r="A882">
        <v>880</v>
      </c>
      <c r="B882">
        <v>31310.95609637446</v>
      </c>
      <c r="C882">
        <v>41804.61965667746</v>
      </c>
      <c r="D882">
        <v>4260.926808906647</v>
      </c>
      <c r="E882">
        <v>178.2876532355198</v>
      </c>
    </row>
    <row r="883" spans="1:5">
      <c r="A883">
        <v>881</v>
      </c>
      <c r="B883">
        <v>31310.95609637446</v>
      </c>
      <c r="C883">
        <v>41804.61965667746</v>
      </c>
      <c r="D883">
        <v>4260.926812326543</v>
      </c>
      <c r="E883">
        <v>178.2876566554145</v>
      </c>
    </row>
    <row r="884" spans="1:5">
      <c r="A884">
        <v>882</v>
      </c>
      <c r="B884">
        <v>31310.95609637446</v>
      </c>
      <c r="C884">
        <v>41804.61965667746</v>
      </c>
      <c r="D884">
        <v>4260.926561651616</v>
      </c>
      <c r="E884">
        <v>178.2874059804956</v>
      </c>
    </row>
    <row r="885" spans="1:5">
      <c r="A885">
        <v>883</v>
      </c>
      <c r="B885">
        <v>31310.95609637446</v>
      </c>
      <c r="C885">
        <v>41804.61965667746</v>
      </c>
      <c r="D885">
        <v>4260.926164174409</v>
      </c>
      <c r="E885">
        <v>178.2870085032844</v>
      </c>
    </row>
    <row r="886" spans="1:5">
      <c r="A886">
        <v>884</v>
      </c>
      <c r="B886">
        <v>31310.95609637446</v>
      </c>
      <c r="C886">
        <v>41804.61965667746</v>
      </c>
      <c r="D886">
        <v>4260.925903670082</v>
      </c>
      <c r="E886">
        <v>178.2867479989647</v>
      </c>
    </row>
    <row r="887" spans="1:5">
      <c r="A887">
        <v>885</v>
      </c>
      <c r="B887">
        <v>31310.95609637446</v>
      </c>
      <c r="C887">
        <v>41804.61965667746</v>
      </c>
      <c r="D887">
        <v>4260.925546613335</v>
      </c>
      <c r="E887">
        <v>178.2863909422168</v>
      </c>
    </row>
    <row r="888" spans="1:5">
      <c r="A888">
        <v>886</v>
      </c>
      <c r="B888">
        <v>31310.95609637446</v>
      </c>
      <c r="C888">
        <v>41804.61965667746</v>
      </c>
      <c r="D888">
        <v>4260.925541839764</v>
      </c>
      <c r="E888">
        <v>178.286386168639</v>
      </c>
    </row>
    <row r="889" spans="1:5">
      <c r="A889">
        <v>887</v>
      </c>
      <c r="B889">
        <v>31310.95609637446</v>
      </c>
      <c r="C889">
        <v>41804.61965667746</v>
      </c>
      <c r="D889">
        <v>4260.925928948431</v>
      </c>
      <c r="E889">
        <v>178.2867732773041</v>
      </c>
    </row>
    <row r="890" spans="1:5">
      <c r="A890">
        <v>888</v>
      </c>
      <c r="B890">
        <v>31310.95609637446</v>
      </c>
      <c r="C890">
        <v>41804.61965667746</v>
      </c>
      <c r="D890">
        <v>4260.925754771644</v>
      </c>
      <c r="E890">
        <v>178.2865991005239</v>
      </c>
    </row>
    <row r="891" spans="1:5">
      <c r="A891">
        <v>889</v>
      </c>
      <c r="B891">
        <v>31310.95609637446</v>
      </c>
      <c r="C891">
        <v>41804.61965667746</v>
      </c>
      <c r="D891">
        <v>4260.92646483203</v>
      </c>
      <c r="E891">
        <v>178.2873091609047</v>
      </c>
    </row>
    <row r="892" spans="1:5">
      <c r="A892">
        <v>890</v>
      </c>
      <c r="B892">
        <v>31310.95609637446</v>
      </c>
      <c r="C892">
        <v>41804.61965667746</v>
      </c>
      <c r="D892">
        <v>4260.925645449392</v>
      </c>
      <c r="E892">
        <v>178.2864897782704</v>
      </c>
    </row>
    <row r="893" spans="1:5">
      <c r="A893">
        <v>891</v>
      </c>
      <c r="B893">
        <v>31310.95609637446</v>
      </c>
      <c r="C893">
        <v>41804.61965667746</v>
      </c>
      <c r="D893">
        <v>4260.925434891851</v>
      </c>
      <c r="E893">
        <v>178.2862792207306</v>
      </c>
    </row>
    <row r="894" spans="1:5">
      <c r="A894">
        <v>892</v>
      </c>
      <c r="B894">
        <v>31310.95609637446</v>
      </c>
      <c r="C894">
        <v>41804.61965667746</v>
      </c>
      <c r="D894">
        <v>4260.925861404313</v>
      </c>
      <c r="E894">
        <v>178.2867057331909</v>
      </c>
    </row>
    <row r="895" spans="1:5">
      <c r="A895">
        <v>893</v>
      </c>
      <c r="B895">
        <v>31310.95609637446</v>
      </c>
      <c r="C895">
        <v>41804.61965667746</v>
      </c>
      <c r="D895">
        <v>4260.92587976327</v>
      </c>
      <c r="E895">
        <v>178.2867240921483</v>
      </c>
    </row>
    <row r="896" spans="1:5">
      <c r="A896">
        <v>894</v>
      </c>
      <c r="B896">
        <v>31310.95609637446</v>
      </c>
      <c r="C896">
        <v>41804.61965667746</v>
      </c>
      <c r="D896">
        <v>4260.92599906476</v>
      </c>
      <c r="E896">
        <v>178.2868433936362</v>
      </c>
    </row>
    <row r="897" spans="1:5">
      <c r="A897">
        <v>895</v>
      </c>
      <c r="B897">
        <v>31310.95609637446</v>
      </c>
      <c r="C897">
        <v>41804.61965667746</v>
      </c>
      <c r="D897">
        <v>4260.925947431619</v>
      </c>
      <c r="E897">
        <v>178.2867917605009</v>
      </c>
    </row>
    <row r="898" spans="1:5">
      <c r="A898">
        <v>896</v>
      </c>
      <c r="B898">
        <v>31310.95609637446</v>
      </c>
      <c r="C898">
        <v>41804.61965667746</v>
      </c>
      <c r="D898">
        <v>4260.925940486342</v>
      </c>
      <c r="E898">
        <v>178.2867848152233</v>
      </c>
    </row>
    <row r="899" spans="1:5">
      <c r="A899">
        <v>897</v>
      </c>
      <c r="B899">
        <v>31310.95609637446</v>
      </c>
      <c r="C899">
        <v>41804.61965667746</v>
      </c>
      <c r="D899">
        <v>4260.92582301312</v>
      </c>
      <c r="E899">
        <v>178.286667342005</v>
      </c>
    </row>
    <row r="900" spans="1:5">
      <c r="A900">
        <v>898</v>
      </c>
      <c r="B900">
        <v>31310.95609637446</v>
      </c>
      <c r="C900">
        <v>41804.61965667746</v>
      </c>
      <c r="D900">
        <v>4260.926266616223</v>
      </c>
      <c r="E900">
        <v>178.2871109450969</v>
      </c>
    </row>
    <row r="901" spans="1:5">
      <c r="A901">
        <v>899</v>
      </c>
      <c r="B901">
        <v>31310.95609637446</v>
      </c>
      <c r="C901">
        <v>41804.61965667746</v>
      </c>
      <c r="D901">
        <v>4260.926076831875</v>
      </c>
      <c r="E901">
        <v>178.2869211607535</v>
      </c>
    </row>
    <row r="902" spans="1:5">
      <c r="A902">
        <v>900</v>
      </c>
      <c r="B902">
        <v>31310.95609637446</v>
      </c>
      <c r="C902">
        <v>41804.61965667746</v>
      </c>
      <c r="D902">
        <v>4260.92621071449</v>
      </c>
      <c r="E902">
        <v>178.2870550433631</v>
      </c>
    </row>
    <row r="903" spans="1:5">
      <c r="A903">
        <v>901</v>
      </c>
      <c r="B903">
        <v>31310.95609637446</v>
      </c>
      <c r="C903">
        <v>41804.61965667746</v>
      </c>
      <c r="D903">
        <v>4260.926131499012</v>
      </c>
      <c r="E903">
        <v>178.2869758278931</v>
      </c>
    </row>
    <row r="904" spans="1:5">
      <c r="A904">
        <v>902</v>
      </c>
      <c r="B904">
        <v>31310.95609637446</v>
      </c>
      <c r="C904">
        <v>41804.61965667746</v>
      </c>
      <c r="D904">
        <v>4260.926111220355</v>
      </c>
      <c r="E904">
        <v>178.2869555492303</v>
      </c>
    </row>
    <row r="905" spans="1:5">
      <c r="A905">
        <v>903</v>
      </c>
      <c r="B905">
        <v>31310.95609637446</v>
      </c>
      <c r="C905">
        <v>41804.61965667746</v>
      </c>
      <c r="D905">
        <v>4260.926109428983</v>
      </c>
      <c r="E905">
        <v>178.2869537578593</v>
      </c>
    </row>
    <row r="906" spans="1:5">
      <c r="A906">
        <v>904</v>
      </c>
      <c r="B906">
        <v>31310.95609637446</v>
      </c>
      <c r="C906">
        <v>41804.61965667746</v>
      </c>
      <c r="D906">
        <v>4260.926048314476</v>
      </c>
      <c r="E906">
        <v>178.2868926433511</v>
      </c>
    </row>
    <row r="907" spans="1:5">
      <c r="A907">
        <v>905</v>
      </c>
      <c r="B907">
        <v>31310.95609637446</v>
      </c>
      <c r="C907">
        <v>41804.61965667746</v>
      </c>
      <c r="D907">
        <v>4260.926041526465</v>
      </c>
      <c r="E907">
        <v>178.2868858553395</v>
      </c>
    </row>
    <row r="908" spans="1:5">
      <c r="A908">
        <v>906</v>
      </c>
      <c r="B908">
        <v>31310.95609637446</v>
      </c>
      <c r="C908">
        <v>41804.61965667746</v>
      </c>
      <c r="D908">
        <v>4260.926041095591</v>
      </c>
      <c r="E908">
        <v>178.2868854244693</v>
      </c>
    </row>
    <row r="909" spans="1:5">
      <c r="A909">
        <v>907</v>
      </c>
      <c r="B909">
        <v>31310.95609637446</v>
      </c>
      <c r="C909">
        <v>41804.61965667746</v>
      </c>
      <c r="D909">
        <v>4260.926053702095</v>
      </c>
      <c r="E909">
        <v>178.2868980309739</v>
      </c>
    </row>
    <row r="910" spans="1:5">
      <c r="A910">
        <v>908</v>
      </c>
      <c r="B910">
        <v>31310.95609637446</v>
      </c>
      <c r="C910">
        <v>41804.61965667746</v>
      </c>
      <c r="D910">
        <v>4260.926187869947</v>
      </c>
      <c r="E910">
        <v>178.2870321988321</v>
      </c>
    </row>
    <row r="911" spans="1:5">
      <c r="A911">
        <v>909</v>
      </c>
      <c r="B911">
        <v>31310.95609637446</v>
      </c>
      <c r="C911">
        <v>41804.61965667746</v>
      </c>
      <c r="D911">
        <v>4260.926170059004</v>
      </c>
      <c r="E911">
        <v>178.2870143878763</v>
      </c>
    </row>
    <row r="912" spans="1:5">
      <c r="A912">
        <v>910</v>
      </c>
      <c r="B912">
        <v>31310.95609637446</v>
      </c>
      <c r="C912">
        <v>41804.61965667746</v>
      </c>
      <c r="D912">
        <v>4260.926128872364</v>
      </c>
      <c r="E912">
        <v>178.2869732012429</v>
      </c>
    </row>
    <row r="913" spans="1:5">
      <c r="A913">
        <v>911</v>
      </c>
      <c r="B913">
        <v>31310.95609637446</v>
      </c>
      <c r="C913">
        <v>41804.61965667746</v>
      </c>
      <c r="D913">
        <v>4260.926202145425</v>
      </c>
      <c r="E913">
        <v>178.2870464743005</v>
      </c>
    </row>
    <row r="914" spans="1:5">
      <c r="A914">
        <v>912</v>
      </c>
      <c r="B914">
        <v>31310.95609637446</v>
      </c>
      <c r="C914">
        <v>41804.61965667746</v>
      </c>
      <c r="D914">
        <v>4260.92624116371</v>
      </c>
      <c r="E914">
        <v>178.2870854925823</v>
      </c>
    </row>
    <row r="915" spans="1:5">
      <c r="A915">
        <v>913</v>
      </c>
      <c r="B915">
        <v>31310.95609637446</v>
      </c>
      <c r="C915">
        <v>41804.61965667746</v>
      </c>
      <c r="D915">
        <v>4260.926329736466</v>
      </c>
      <c r="E915">
        <v>178.2871740653428</v>
      </c>
    </row>
    <row r="916" spans="1:5">
      <c r="A916">
        <v>914</v>
      </c>
      <c r="B916">
        <v>31310.95609637446</v>
      </c>
      <c r="C916">
        <v>41804.61965667746</v>
      </c>
      <c r="D916">
        <v>4260.926293359824</v>
      </c>
      <c r="E916">
        <v>178.2871376886994</v>
      </c>
    </row>
    <row r="917" spans="1:5">
      <c r="A917">
        <v>915</v>
      </c>
      <c r="B917">
        <v>31310.95609637446</v>
      </c>
      <c r="C917">
        <v>41804.61965667746</v>
      </c>
      <c r="D917">
        <v>4260.926427389747</v>
      </c>
      <c r="E917">
        <v>178.2872717186281</v>
      </c>
    </row>
    <row r="918" spans="1:5">
      <c r="A918">
        <v>916</v>
      </c>
      <c r="B918">
        <v>31310.95609637446</v>
      </c>
      <c r="C918">
        <v>41804.61965667746</v>
      </c>
      <c r="D918">
        <v>4260.926259388672</v>
      </c>
      <c r="E918">
        <v>178.2871037175552</v>
      </c>
    </row>
    <row r="919" spans="1:5">
      <c r="A919">
        <v>917</v>
      </c>
      <c r="B919">
        <v>31310.95609637446</v>
      </c>
      <c r="C919">
        <v>41804.61965667746</v>
      </c>
      <c r="D919">
        <v>4260.926184644643</v>
      </c>
      <c r="E919">
        <v>178.2870289735194</v>
      </c>
    </row>
    <row r="920" spans="1:5">
      <c r="A920">
        <v>918</v>
      </c>
      <c r="B920">
        <v>31310.95609637446</v>
      </c>
      <c r="C920">
        <v>41804.61965667746</v>
      </c>
      <c r="D920">
        <v>4260.926287733475</v>
      </c>
      <c r="E920">
        <v>178.2871320623451</v>
      </c>
    </row>
    <row r="921" spans="1:5">
      <c r="A921">
        <v>919</v>
      </c>
      <c r="B921">
        <v>31310.95609637446</v>
      </c>
      <c r="C921">
        <v>41804.61965667746</v>
      </c>
      <c r="D921">
        <v>4260.926263788499</v>
      </c>
      <c r="E921">
        <v>178.2871081173784</v>
      </c>
    </row>
    <row r="922" spans="1:5">
      <c r="A922">
        <v>920</v>
      </c>
      <c r="B922">
        <v>31310.95609637446</v>
      </c>
      <c r="C922">
        <v>41804.61965667746</v>
      </c>
      <c r="D922">
        <v>4260.92635171986</v>
      </c>
      <c r="E922">
        <v>178.2871960487307</v>
      </c>
    </row>
    <row r="923" spans="1:5">
      <c r="A923">
        <v>921</v>
      </c>
      <c r="B923">
        <v>31310.95609637446</v>
      </c>
      <c r="C923">
        <v>41804.61965667746</v>
      </c>
      <c r="D923">
        <v>4260.926226110172</v>
      </c>
      <c r="E923">
        <v>178.2870704390468</v>
      </c>
    </row>
    <row r="924" spans="1:5">
      <c r="A924">
        <v>922</v>
      </c>
      <c r="B924">
        <v>31310.95609637446</v>
      </c>
      <c r="C924">
        <v>41804.61965667746</v>
      </c>
      <c r="D924">
        <v>4260.926369653179</v>
      </c>
      <c r="E924">
        <v>178.2872139820521</v>
      </c>
    </row>
    <row r="925" spans="1:5">
      <c r="A925">
        <v>923</v>
      </c>
      <c r="B925">
        <v>31310.95609637446</v>
      </c>
      <c r="C925">
        <v>41804.61965667746</v>
      </c>
      <c r="D925">
        <v>4260.926254156845</v>
      </c>
      <c r="E925">
        <v>178.2870984857318</v>
      </c>
    </row>
    <row r="926" spans="1:5">
      <c r="A926">
        <v>924</v>
      </c>
      <c r="B926">
        <v>31310.95609637446</v>
      </c>
      <c r="C926">
        <v>41804.61965667746</v>
      </c>
      <c r="D926">
        <v>4260.926227778684</v>
      </c>
      <c r="E926">
        <v>178.2870721075618</v>
      </c>
    </row>
    <row r="927" spans="1:5">
      <c r="A927">
        <v>925</v>
      </c>
      <c r="B927">
        <v>31310.95609637446</v>
      </c>
      <c r="C927">
        <v>41804.61965667746</v>
      </c>
      <c r="D927">
        <v>4260.926264385857</v>
      </c>
      <c r="E927">
        <v>178.2871087147356</v>
      </c>
    </row>
    <row r="928" spans="1:5">
      <c r="A928">
        <v>926</v>
      </c>
      <c r="B928">
        <v>31310.95609637446</v>
      </c>
      <c r="C928">
        <v>41804.61965667746</v>
      </c>
      <c r="D928">
        <v>4260.926167989918</v>
      </c>
      <c r="E928">
        <v>178.2870123187924</v>
      </c>
    </row>
    <row r="929" spans="1:5">
      <c r="A929">
        <v>927</v>
      </c>
      <c r="B929">
        <v>31310.95609637446</v>
      </c>
      <c r="C929">
        <v>41804.61965667746</v>
      </c>
      <c r="D929">
        <v>4260.926159866976</v>
      </c>
      <c r="E929">
        <v>178.2870041958518</v>
      </c>
    </row>
    <row r="930" spans="1:5">
      <c r="A930">
        <v>928</v>
      </c>
      <c r="B930">
        <v>31310.95609637446</v>
      </c>
      <c r="C930">
        <v>41804.61965667746</v>
      </c>
      <c r="D930">
        <v>4260.926124357031</v>
      </c>
      <c r="E930">
        <v>178.2869686859093</v>
      </c>
    </row>
    <row r="931" spans="1:5">
      <c r="A931">
        <v>929</v>
      </c>
      <c r="B931">
        <v>31310.95609637446</v>
      </c>
      <c r="C931">
        <v>41804.61965667746</v>
      </c>
      <c r="D931">
        <v>4260.926165501939</v>
      </c>
      <c r="E931">
        <v>178.2870098308043</v>
      </c>
    </row>
    <row r="932" spans="1:5">
      <c r="A932">
        <v>930</v>
      </c>
      <c r="B932">
        <v>31310.95609637446</v>
      </c>
      <c r="C932">
        <v>41804.61965667746</v>
      </c>
      <c r="D932">
        <v>4260.926251735703</v>
      </c>
      <c r="E932">
        <v>178.2870960645833</v>
      </c>
    </row>
    <row r="933" spans="1:5">
      <c r="A933">
        <v>931</v>
      </c>
      <c r="B933">
        <v>31310.95609637446</v>
      </c>
      <c r="C933">
        <v>41804.61965667746</v>
      </c>
      <c r="D933">
        <v>4260.926218182607</v>
      </c>
      <c r="E933">
        <v>178.2870625114848</v>
      </c>
    </row>
    <row r="934" spans="1:5">
      <c r="A934">
        <v>932</v>
      </c>
      <c r="B934">
        <v>31310.95609637446</v>
      </c>
      <c r="C934">
        <v>41804.61965667746</v>
      </c>
      <c r="D934">
        <v>4260.926269759207</v>
      </c>
      <c r="E934">
        <v>178.2871140880817</v>
      </c>
    </row>
    <row r="935" spans="1:5">
      <c r="A935">
        <v>933</v>
      </c>
      <c r="B935">
        <v>31310.95609637446</v>
      </c>
      <c r="C935">
        <v>41804.61965667746</v>
      </c>
      <c r="D935">
        <v>4260.926219535879</v>
      </c>
      <c r="E935">
        <v>178.2870638647556</v>
      </c>
    </row>
    <row r="936" spans="1:5">
      <c r="A936">
        <v>934</v>
      </c>
      <c r="B936">
        <v>31310.95609637446</v>
      </c>
      <c r="C936">
        <v>41804.61965667746</v>
      </c>
      <c r="D936">
        <v>4260.926189636892</v>
      </c>
      <c r="E936">
        <v>178.2870339657675</v>
      </c>
    </row>
    <row r="937" spans="1:5">
      <c r="A937">
        <v>935</v>
      </c>
      <c r="B937">
        <v>31310.95609637446</v>
      </c>
      <c r="C937">
        <v>41804.61965667746</v>
      </c>
      <c r="D937">
        <v>4260.926247581574</v>
      </c>
      <c r="E937">
        <v>178.2870919104479</v>
      </c>
    </row>
    <row r="938" spans="1:5">
      <c r="A938">
        <v>936</v>
      </c>
      <c r="B938">
        <v>31310.95609637446</v>
      </c>
      <c r="C938">
        <v>41804.61965667746</v>
      </c>
      <c r="D938">
        <v>4260.926180198296</v>
      </c>
      <c r="E938">
        <v>178.2870245271699</v>
      </c>
    </row>
    <row r="939" spans="1:5">
      <c r="A939">
        <v>937</v>
      </c>
      <c r="B939">
        <v>31310.95609637446</v>
      </c>
      <c r="C939">
        <v>41804.61965667746</v>
      </c>
      <c r="D939">
        <v>4260.92620238794</v>
      </c>
      <c r="E939">
        <v>178.2870467168239</v>
      </c>
    </row>
    <row r="940" spans="1:5">
      <c r="A940">
        <v>938</v>
      </c>
      <c r="B940">
        <v>31310.95609637446</v>
      </c>
      <c r="C940">
        <v>41804.61965667746</v>
      </c>
      <c r="D940">
        <v>4260.926259698565</v>
      </c>
      <c r="E940">
        <v>178.2871040274433</v>
      </c>
    </row>
    <row r="941" spans="1:5">
      <c r="A941">
        <v>939</v>
      </c>
      <c r="B941">
        <v>31310.95609637446</v>
      </c>
      <c r="C941">
        <v>41804.61965667746</v>
      </c>
      <c r="D941">
        <v>4260.92622154425</v>
      </c>
      <c r="E941">
        <v>178.2870658731229</v>
      </c>
    </row>
    <row r="942" spans="1:5">
      <c r="A942">
        <v>940</v>
      </c>
      <c r="B942">
        <v>31310.95609637446</v>
      </c>
      <c r="C942">
        <v>41804.61965667746</v>
      </c>
      <c r="D942">
        <v>4260.926230726319</v>
      </c>
      <c r="E942">
        <v>178.2870750551926</v>
      </c>
    </row>
    <row r="943" spans="1:5">
      <c r="A943">
        <v>941</v>
      </c>
      <c r="B943">
        <v>31310.95609637446</v>
      </c>
      <c r="C943">
        <v>41804.61965667746</v>
      </c>
      <c r="D943">
        <v>4260.926234450905</v>
      </c>
      <c r="E943">
        <v>178.2870787797856</v>
      </c>
    </row>
    <row r="944" spans="1:5">
      <c r="A944">
        <v>942</v>
      </c>
      <c r="B944">
        <v>31310.95609637446</v>
      </c>
      <c r="C944">
        <v>41804.61965667746</v>
      </c>
      <c r="D944">
        <v>4260.926210237797</v>
      </c>
      <c r="E944">
        <v>178.2870545666759</v>
      </c>
    </row>
    <row r="945" spans="1:5">
      <c r="A945">
        <v>943</v>
      </c>
      <c r="B945">
        <v>31310.95609637446</v>
      </c>
      <c r="C945">
        <v>41804.61965667746</v>
      </c>
      <c r="D945">
        <v>4260.92625563922</v>
      </c>
      <c r="E945">
        <v>178.2870999681007</v>
      </c>
    </row>
    <row r="946" spans="1:5">
      <c r="A946">
        <v>944</v>
      </c>
      <c r="B946">
        <v>31310.95609637446</v>
      </c>
      <c r="C946">
        <v>41804.61965667746</v>
      </c>
      <c r="D946">
        <v>4260.92624231365</v>
      </c>
      <c r="E946">
        <v>178.2870866425257</v>
      </c>
    </row>
    <row r="947" spans="1:5">
      <c r="A947">
        <v>945</v>
      </c>
      <c r="B947">
        <v>31310.95609637446</v>
      </c>
      <c r="C947">
        <v>41804.61965667746</v>
      </c>
      <c r="D947">
        <v>4260.926248165754</v>
      </c>
      <c r="E947">
        <v>178.2870924946375</v>
      </c>
    </row>
    <row r="948" spans="1:5">
      <c r="A948">
        <v>946</v>
      </c>
      <c r="B948">
        <v>31310.95609637446</v>
      </c>
      <c r="C948">
        <v>41804.61965667746</v>
      </c>
      <c r="D948">
        <v>4260.926164453937</v>
      </c>
      <c r="E948">
        <v>178.2870087828095</v>
      </c>
    </row>
    <row r="949" spans="1:5">
      <c r="A949">
        <v>947</v>
      </c>
      <c r="B949">
        <v>31310.95609637446</v>
      </c>
      <c r="C949">
        <v>41804.61965667746</v>
      </c>
      <c r="D949">
        <v>4260.9261658967</v>
      </c>
      <c r="E949">
        <v>178.287010225574</v>
      </c>
    </row>
    <row r="950" spans="1:5">
      <c r="A950">
        <v>948</v>
      </c>
      <c r="B950">
        <v>31310.95609637446</v>
      </c>
      <c r="C950">
        <v>41804.61965667746</v>
      </c>
      <c r="D950">
        <v>4260.926073526198</v>
      </c>
      <c r="E950">
        <v>178.2869178550794</v>
      </c>
    </row>
    <row r="951" spans="1:5">
      <c r="A951">
        <v>949</v>
      </c>
      <c r="B951">
        <v>31310.95609637446</v>
      </c>
      <c r="C951">
        <v>41804.61965667746</v>
      </c>
      <c r="D951">
        <v>4260.926131333129</v>
      </c>
      <c r="E951">
        <v>178.2869756620073</v>
      </c>
    </row>
    <row r="952" spans="1:5">
      <c r="A952">
        <v>950</v>
      </c>
      <c r="B952">
        <v>31310.95609637446</v>
      </c>
      <c r="C952">
        <v>41804.61965667746</v>
      </c>
      <c r="D952">
        <v>4260.926162211929</v>
      </c>
      <c r="E952">
        <v>178.2870065408092</v>
      </c>
    </row>
    <row r="953" spans="1:5">
      <c r="A953">
        <v>951</v>
      </c>
      <c r="B953">
        <v>31310.95609637446</v>
      </c>
      <c r="C953">
        <v>41804.61965667746</v>
      </c>
      <c r="D953">
        <v>4260.926214365557</v>
      </c>
      <c r="E953">
        <v>178.2870586944314</v>
      </c>
    </row>
    <row r="954" spans="1:5">
      <c r="A954">
        <v>952</v>
      </c>
      <c r="B954">
        <v>31310.95609637446</v>
      </c>
      <c r="C954">
        <v>41804.61965667746</v>
      </c>
      <c r="D954">
        <v>4260.926177368894</v>
      </c>
      <c r="E954">
        <v>178.2870216977646</v>
      </c>
    </row>
    <row r="955" spans="1:5">
      <c r="A955">
        <v>953</v>
      </c>
      <c r="B955">
        <v>31310.95609637446</v>
      </c>
      <c r="C955">
        <v>41804.61965667746</v>
      </c>
      <c r="D955">
        <v>4260.926212987313</v>
      </c>
      <c r="E955">
        <v>178.2870573161987</v>
      </c>
    </row>
    <row r="956" spans="1:5">
      <c r="A956">
        <v>954</v>
      </c>
      <c r="B956">
        <v>31310.95609637446</v>
      </c>
      <c r="C956">
        <v>41804.61965667746</v>
      </c>
      <c r="D956">
        <v>4260.926214889812</v>
      </c>
      <c r="E956">
        <v>178.2870592186872</v>
      </c>
    </row>
    <row r="957" spans="1:5">
      <c r="A957">
        <v>955</v>
      </c>
      <c r="B957">
        <v>31310.95609637446</v>
      </c>
      <c r="C957">
        <v>41804.61965667746</v>
      </c>
      <c r="D957">
        <v>4260.926188703325</v>
      </c>
      <c r="E957">
        <v>178.2870330322077</v>
      </c>
    </row>
    <row r="958" spans="1:5">
      <c r="A958">
        <v>956</v>
      </c>
      <c r="B958">
        <v>31310.95609637446</v>
      </c>
      <c r="C958">
        <v>41804.61965667746</v>
      </c>
      <c r="D958">
        <v>4260.92619545277</v>
      </c>
      <c r="E958">
        <v>178.2870397816457</v>
      </c>
    </row>
    <row r="959" spans="1:5">
      <c r="A959">
        <v>957</v>
      </c>
      <c r="B959">
        <v>31310.95609637446</v>
      </c>
      <c r="C959">
        <v>41804.61965667746</v>
      </c>
      <c r="D959">
        <v>4260.92620951978</v>
      </c>
      <c r="E959">
        <v>178.287053848652</v>
      </c>
    </row>
    <row r="960" spans="1:5">
      <c r="A960">
        <v>958</v>
      </c>
      <c r="B960">
        <v>31310.95609637446</v>
      </c>
      <c r="C960">
        <v>41804.61965667746</v>
      </c>
      <c r="D960">
        <v>4260.926223486075</v>
      </c>
      <c r="E960">
        <v>178.287067814957</v>
      </c>
    </row>
    <row r="961" spans="1:5">
      <c r="A961">
        <v>959</v>
      </c>
      <c r="B961">
        <v>31310.95609637446</v>
      </c>
      <c r="C961">
        <v>41804.61965667746</v>
      </c>
      <c r="D961">
        <v>4260.926298820354</v>
      </c>
      <c r="E961">
        <v>178.2871431492318</v>
      </c>
    </row>
    <row r="962" spans="1:5">
      <c r="A962">
        <v>960</v>
      </c>
      <c r="B962">
        <v>31310.95609637446</v>
      </c>
      <c r="C962">
        <v>41804.61965667746</v>
      </c>
      <c r="D962">
        <v>4260.926346794417</v>
      </c>
      <c r="E962">
        <v>178.2871911232905</v>
      </c>
    </row>
    <row r="963" spans="1:5">
      <c r="A963">
        <v>961</v>
      </c>
      <c r="B963">
        <v>31310.95609637446</v>
      </c>
      <c r="C963">
        <v>41804.61965667746</v>
      </c>
      <c r="D963">
        <v>4260.926298063984</v>
      </c>
      <c r="E963">
        <v>178.2871423928589</v>
      </c>
    </row>
    <row r="964" spans="1:5">
      <c r="A964">
        <v>962</v>
      </c>
      <c r="B964">
        <v>31310.95609637446</v>
      </c>
      <c r="C964">
        <v>41804.61965667746</v>
      </c>
      <c r="D964">
        <v>4260.926345760697</v>
      </c>
      <c r="E964">
        <v>178.2871900895729</v>
      </c>
    </row>
    <row r="965" spans="1:5">
      <c r="A965">
        <v>963</v>
      </c>
      <c r="B965">
        <v>31310.95609637446</v>
      </c>
      <c r="C965">
        <v>41804.61965667746</v>
      </c>
      <c r="D965">
        <v>4260.926325504805</v>
      </c>
      <c r="E965">
        <v>178.2871698336837</v>
      </c>
    </row>
    <row r="966" spans="1:5">
      <c r="A966">
        <v>964</v>
      </c>
      <c r="B966">
        <v>31310.95609637446</v>
      </c>
      <c r="C966">
        <v>41804.61965667746</v>
      </c>
      <c r="D966">
        <v>4260.926259726478</v>
      </c>
      <c r="E966">
        <v>178.2871040553532</v>
      </c>
    </row>
    <row r="967" spans="1:5">
      <c r="A967">
        <v>965</v>
      </c>
      <c r="B967">
        <v>31310.95609637446</v>
      </c>
      <c r="C967">
        <v>41804.61965667746</v>
      </c>
      <c r="D967">
        <v>4260.926259861186</v>
      </c>
      <c r="E967">
        <v>178.2871041900654</v>
      </c>
    </row>
    <row r="968" spans="1:5">
      <c r="A968">
        <v>966</v>
      </c>
      <c r="B968">
        <v>31310.95609637446</v>
      </c>
      <c r="C968">
        <v>41804.61965667746</v>
      </c>
      <c r="D968">
        <v>4260.926235980346</v>
      </c>
      <c r="E968">
        <v>178.2870803092207</v>
      </c>
    </row>
    <row r="969" spans="1:5">
      <c r="A969">
        <v>967</v>
      </c>
      <c r="B969">
        <v>31310.95609637446</v>
      </c>
      <c r="C969">
        <v>41804.61965667746</v>
      </c>
      <c r="D969">
        <v>4260.926294375436</v>
      </c>
      <c r="E969">
        <v>178.2871387043123</v>
      </c>
    </row>
    <row r="970" spans="1:5">
      <c r="A970">
        <v>968</v>
      </c>
      <c r="B970">
        <v>31310.95609637446</v>
      </c>
      <c r="C970">
        <v>41804.61965667746</v>
      </c>
      <c r="D970">
        <v>4260.926280141092</v>
      </c>
      <c r="E970">
        <v>178.287124469972</v>
      </c>
    </row>
    <row r="971" spans="1:5">
      <c r="A971">
        <v>969</v>
      </c>
      <c r="B971">
        <v>31310.95609637446</v>
      </c>
      <c r="C971">
        <v>41804.61965667746</v>
      </c>
      <c r="D971">
        <v>4260.926249372256</v>
      </c>
      <c r="E971">
        <v>178.2870937011269</v>
      </c>
    </row>
    <row r="972" spans="1:5">
      <c r="A972">
        <v>970</v>
      </c>
      <c r="B972">
        <v>31310.95609637446</v>
      </c>
      <c r="C972">
        <v>41804.61965667746</v>
      </c>
      <c r="D972">
        <v>4260.926291706496</v>
      </c>
      <c r="E972">
        <v>178.2871360353808</v>
      </c>
    </row>
    <row r="973" spans="1:5">
      <c r="A973">
        <v>971</v>
      </c>
      <c r="B973">
        <v>31310.95609637446</v>
      </c>
      <c r="C973">
        <v>41804.61965667746</v>
      </c>
      <c r="D973">
        <v>4260.926253202882</v>
      </c>
      <c r="E973">
        <v>178.287097531758</v>
      </c>
    </row>
    <row r="974" spans="1:5">
      <c r="A974">
        <v>972</v>
      </c>
      <c r="B974">
        <v>31310.95609637446</v>
      </c>
      <c r="C974">
        <v>41804.61965667746</v>
      </c>
      <c r="D974">
        <v>4260.926258182054</v>
      </c>
      <c r="E974">
        <v>178.2871025109372</v>
      </c>
    </row>
    <row r="975" spans="1:5">
      <c r="A975">
        <v>973</v>
      </c>
      <c r="B975">
        <v>31310.95609637446</v>
      </c>
      <c r="C975">
        <v>41804.61965667746</v>
      </c>
      <c r="D975">
        <v>4260.926271005795</v>
      </c>
      <c r="E975">
        <v>178.2871153346668</v>
      </c>
    </row>
    <row r="976" spans="1:5">
      <c r="A976">
        <v>974</v>
      </c>
      <c r="B976">
        <v>31310.95609637446</v>
      </c>
      <c r="C976">
        <v>41804.61965667746</v>
      </c>
      <c r="D976">
        <v>4260.92637990307</v>
      </c>
      <c r="E976">
        <v>178.2872242319484</v>
      </c>
    </row>
    <row r="977" spans="1:5">
      <c r="A977">
        <v>975</v>
      </c>
      <c r="B977">
        <v>31310.95609637446</v>
      </c>
      <c r="C977">
        <v>41804.61965667746</v>
      </c>
      <c r="D977">
        <v>4260.926313915082</v>
      </c>
      <c r="E977">
        <v>178.2871582439619</v>
      </c>
    </row>
    <row r="978" spans="1:5">
      <c r="A978">
        <v>976</v>
      </c>
      <c r="B978">
        <v>31310.95609637446</v>
      </c>
      <c r="C978">
        <v>41804.61965667746</v>
      </c>
      <c r="D978">
        <v>4260.926252892124</v>
      </c>
      <c r="E978">
        <v>178.2870972210018</v>
      </c>
    </row>
    <row r="979" spans="1:5">
      <c r="A979">
        <v>977</v>
      </c>
      <c r="B979">
        <v>31310.95609637446</v>
      </c>
      <c r="C979">
        <v>41804.61965667746</v>
      </c>
      <c r="D979">
        <v>4260.926282077376</v>
      </c>
      <c r="E979">
        <v>178.2871264062482</v>
      </c>
    </row>
    <row r="980" spans="1:5">
      <c r="A980">
        <v>978</v>
      </c>
      <c r="B980">
        <v>31310.95609637446</v>
      </c>
      <c r="C980">
        <v>41804.61965667746</v>
      </c>
      <c r="D980">
        <v>4260.926336119668</v>
      </c>
      <c r="E980">
        <v>178.287180448547</v>
      </c>
    </row>
    <row r="981" spans="1:5">
      <c r="A981">
        <v>979</v>
      </c>
      <c r="B981">
        <v>31310.95609637446</v>
      </c>
      <c r="C981">
        <v>41804.61965667746</v>
      </c>
      <c r="D981">
        <v>4260.92631914697</v>
      </c>
      <c r="E981">
        <v>178.2871634758438</v>
      </c>
    </row>
    <row r="982" spans="1:5">
      <c r="A982">
        <v>980</v>
      </c>
      <c r="B982">
        <v>31310.95609637446</v>
      </c>
      <c r="C982">
        <v>41804.61965667746</v>
      </c>
      <c r="D982">
        <v>4260.926323106333</v>
      </c>
      <c r="E982">
        <v>178.2871674352181</v>
      </c>
    </row>
    <row r="983" spans="1:5">
      <c r="A983">
        <v>981</v>
      </c>
      <c r="B983">
        <v>31310.95609637446</v>
      </c>
      <c r="C983">
        <v>41804.61965667746</v>
      </c>
      <c r="D983">
        <v>4260.926335874067</v>
      </c>
      <c r="E983">
        <v>178.2871802029401</v>
      </c>
    </row>
    <row r="984" spans="1:5">
      <c r="A984">
        <v>982</v>
      </c>
      <c r="B984">
        <v>31310.95609637446</v>
      </c>
      <c r="C984">
        <v>41804.61965667746</v>
      </c>
      <c r="D984">
        <v>4260.926262630483</v>
      </c>
      <c r="E984">
        <v>178.2871069593589</v>
      </c>
    </row>
    <row r="985" spans="1:5">
      <c r="A985">
        <v>983</v>
      </c>
      <c r="B985">
        <v>31310.95609637446</v>
      </c>
      <c r="C985">
        <v>41804.61965667746</v>
      </c>
      <c r="D985">
        <v>4260.926357354379</v>
      </c>
      <c r="E985">
        <v>178.2872016832592</v>
      </c>
    </row>
    <row r="986" spans="1:5">
      <c r="A986">
        <v>984</v>
      </c>
      <c r="B986">
        <v>31310.95609637446</v>
      </c>
      <c r="C986">
        <v>41804.61965667746</v>
      </c>
      <c r="D986">
        <v>4260.926267233871</v>
      </c>
      <c r="E986">
        <v>178.2871115627424</v>
      </c>
    </row>
    <row r="987" spans="1:5">
      <c r="A987">
        <v>985</v>
      </c>
      <c r="B987">
        <v>31310.95609637446</v>
      </c>
      <c r="C987">
        <v>41804.61965667746</v>
      </c>
      <c r="D987">
        <v>4260.926328706018</v>
      </c>
      <c r="E987">
        <v>178.2871730349007</v>
      </c>
    </row>
    <row r="988" spans="1:5">
      <c r="A988">
        <v>986</v>
      </c>
      <c r="B988">
        <v>31310.95609637446</v>
      </c>
      <c r="C988">
        <v>41804.61965667746</v>
      </c>
      <c r="D988">
        <v>4260.926396650209</v>
      </c>
      <c r="E988">
        <v>178.2872409790848</v>
      </c>
    </row>
    <row r="989" spans="1:5">
      <c r="A989">
        <v>987</v>
      </c>
      <c r="B989">
        <v>31310.95609637446</v>
      </c>
      <c r="C989">
        <v>41804.61965667746</v>
      </c>
      <c r="D989">
        <v>4260.926348539776</v>
      </c>
      <c r="E989">
        <v>178.2871928686557</v>
      </c>
    </row>
    <row r="990" spans="1:5">
      <c r="A990">
        <v>988</v>
      </c>
      <c r="B990">
        <v>31310.95609637446</v>
      </c>
      <c r="C990">
        <v>41804.61965667746</v>
      </c>
      <c r="D990">
        <v>4260.926342355681</v>
      </c>
      <c r="E990">
        <v>178.2871866845533</v>
      </c>
    </row>
    <row r="991" spans="1:5">
      <c r="A991">
        <v>989</v>
      </c>
      <c r="B991">
        <v>31310.95609637446</v>
      </c>
      <c r="C991">
        <v>41804.61965667746</v>
      </c>
      <c r="D991">
        <v>4260.926320193944</v>
      </c>
      <c r="E991">
        <v>178.2871645228153</v>
      </c>
    </row>
    <row r="992" spans="1:5">
      <c r="A992">
        <v>990</v>
      </c>
      <c r="B992">
        <v>31310.95609637446</v>
      </c>
      <c r="C992">
        <v>41804.61965667746</v>
      </c>
      <c r="D992">
        <v>4260.926324299249</v>
      </c>
      <c r="E992">
        <v>178.2871686281273</v>
      </c>
    </row>
    <row r="993" spans="1:5">
      <c r="A993">
        <v>991</v>
      </c>
      <c r="B993">
        <v>31310.95609637446</v>
      </c>
      <c r="C993">
        <v>41804.61965667746</v>
      </c>
      <c r="D993">
        <v>4260.926335872799</v>
      </c>
      <c r="E993">
        <v>178.2871802016761</v>
      </c>
    </row>
    <row r="994" spans="1:5">
      <c r="A994">
        <v>992</v>
      </c>
      <c r="B994">
        <v>31310.95609637446</v>
      </c>
      <c r="C994">
        <v>41804.61965667746</v>
      </c>
      <c r="D994">
        <v>4260.926348643879</v>
      </c>
      <c r="E994">
        <v>178.2871929727627</v>
      </c>
    </row>
    <row r="995" spans="1:5">
      <c r="A995">
        <v>993</v>
      </c>
      <c r="B995">
        <v>31310.95609637446</v>
      </c>
      <c r="C995">
        <v>41804.61965667746</v>
      </c>
      <c r="D995">
        <v>4260.926344837019</v>
      </c>
      <c r="E995">
        <v>178.2871891658955</v>
      </c>
    </row>
    <row r="996" spans="1:5">
      <c r="A996">
        <v>994</v>
      </c>
      <c r="B996">
        <v>31310.95609637446</v>
      </c>
      <c r="C996">
        <v>41804.61965667746</v>
      </c>
      <c r="D996">
        <v>4260.926335836373</v>
      </c>
      <c r="E996">
        <v>178.2871801652495</v>
      </c>
    </row>
    <row r="997" spans="1:5">
      <c r="A997">
        <v>995</v>
      </c>
      <c r="B997">
        <v>31310.95609637446</v>
      </c>
      <c r="C997">
        <v>41804.61965667746</v>
      </c>
      <c r="D997">
        <v>4260.926355428236</v>
      </c>
      <c r="E997">
        <v>178.2871997571073</v>
      </c>
    </row>
    <row r="998" spans="1:5">
      <c r="A998">
        <v>996</v>
      </c>
      <c r="B998">
        <v>31310.95609637446</v>
      </c>
      <c r="C998">
        <v>41804.61965667746</v>
      </c>
      <c r="D998">
        <v>4260.926334385849</v>
      </c>
      <c r="E998">
        <v>178.2871787147256</v>
      </c>
    </row>
    <row r="999" spans="1:5">
      <c r="A999">
        <v>997</v>
      </c>
      <c r="B999">
        <v>31310.95609637446</v>
      </c>
      <c r="C999">
        <v>41804.61965667746</v>
      </c>
      <c r="D999">
        <v>4260.926318158126</v>
      </c>
      <c r="E999">
        <v>178.2871624870079</v>
      </c>
    </row>
    <row r="1000" spans="1:5">
      <c r="A1000">
        <v>998</v>
      </c>
      <c r="B1000">
        <v>31310.95609637446</v>
      </c>
      <c r="C1000">
        <v>41804.61965667746</v>
      </c>
      <c r="D1000">
        <v>4260.926316751222</v>
      </c>
      <c r="E1000">
        <v>178.2871610800993</v>
      </c>
    </row>
    <row r="1001" spans="1:5">
      <c r="A1001">
        <v>999</v>
      </c>
      <c r="B1001">
        <v>31310.95609637446</v>
      </c>
      <c r="C1001">
        <v>41804.61965667746</v>
      </c>
      <c r="D1001">
        <v>4260.926327890932</v>
      </c>
      <c r="E1001">
        <v>178.2871722197975</v>
      </c>
    </row>
    <row r="1002" spans="1:5">
      <c r="A1002">
        <v>1000</v>
      </c>
      <c r="B1002">
        <v>31310.95609637446</v>
      </c>
      <c r="C1002">
        <v>41804.61965667746</v>
      </c>
      <c r="D1002">
        <v>4260.926324983184</v>
      </c>
      <c r="E1002">
        <v>178.2871693120652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0.1904202801156199</v>
      </c>
      <c r="I2">
        <v>0.1513349245008842</v>
      </c>
      <c r="J2">
        <v>0</v>
      </c>
      <c r="K2">
        <v>2.89137591460515</v>
      </c>
      <c r="L2">
        <v>3736.28509771421</v>
      </c>
      <c r="M2">
        <v>2767.848103606207</v>
      </c>
      <c r="N2">
        <v>30881.77881691343</v>
      </c>
    </row>
    <row r="3" spans="1:15">
      <c r="A3">
        <v>1</v>
      </c>
      <c r="B3">
        <v>1</v>
      </c>
      <c r="C3">
        <v>53.90000000000001</v>
      </c>
      <c r="D3">
        <v>0.6219542867105443</v>
      </c>
      <c r="E3">
        <v>109.6585210173745</v>
      </c>
      <c r="F3">
        <v>1838.523407130454</v>
      </c>
      <c r="G3">
        <v>74226.18744949934</v>
      </c>
      <c r="H3">
        <v>0.1896507326928216</v>
      </c>
      <c r="I3">
        <v>0.1499294491058404</v>
      </c>
      <c r="J3">
        <v>1.254994374402843</v>
      </c>
      <c r="K3">
        <v>2.89137591460515</v>
      </c>
      <c r="L3">
        <v>3736.28509771421</v>
      </c>
      <c r="M3">
        <v>2783.841302293888</v>
      </c>
      <c r="N3">
        <v>299129.0839607919</v>
      </c>
    </row>
    <row r="4" spans="1:15">
      <c r="A4">
        <v>2</v>
      </c>
      <c r="B4">
        <v>1.129221732745962</v>
      </c>
      <c r="C4">
        <v>57.62307692307693</v>
      </c>
      <c r="D4">
        <v>0.6220403800867061</v>
      </c>
      <c r="E4">
        <v>110.1057339024659</v>
      </c>
      <c r="F4">
        <v>1719.73481694875</v>
      </c>
      <c r="G4">
        <v>74226.18744949934</v>
      </c>
      <c r="H4">
        <v>0.1896507326928216</v>
      </c>
      <c r="I4">
        <v>0.1499786650540038</v>
      </c>
      <c r="J4">
        <v>1.41307588826477</v>
      </c>
      <c r="K4">
        <v>2.89137591460515</v>
      </c>
      <c r="L4">
        <v>3736.28509771421</v>
      </c>
      <c r="M4">
        <v>2783.544616838853</v>
      </c>
      <c r="N4">
        <v>297516.4251879951</v>
      </c>
    </row>
    <row r="5" spans="1:15">
      <c r="A5">
        <v>3</v>
      </c>
      <c r="B5">
        <v>1.242758620689655</v>
      </c>
      <c r="C5">
        <v>61.34615384615385</v>
      </c>
      <c r="D5">
        <v>0.622061129885405</v>
      </c>
      <c r="E5">
        <v>110.5528837427477</v>
      </c>
      <c r="F5">
        <v>1615.364703920136</v>
      </c>
      <c r="G5">
        <v>74226.18744949934</v>
      </c>
      <c r="H5">
        <v>0.1896507326928216</v>
      </c>
      <c r="I5">
        <v>0.1500257314977696</v>
      </c>
      <c r="J5">
        <v>1.551648542273737</v>
      </c>
      <c r="K5">
        <v>2.89137591460515</v>
      </c>
      <c r="L5">
        <v>3736.28509771421</v>
      </c>
      <c r="M5">
        <v>2783.261071196837</v>
      </c>
      <c r="N5">
        <v>295944.8834946717</v>
      </c>
    </row>
    <row r="6" spans="1:15">
      <c r="A6">
        <v>4</v>
      </c>
      <c r="B6">
        <v>1.343302990897268</v>
      </c>
      <c r="C6">
        <v>65.06923076923078</v>
      </c>
      <c r="D6">
        <v>0.622040374855338</v>
      </c>
      <c r="E6">
        <v>110.9999766466138</v>
      </c>
      <c r="F6">
        <v>1522.938114879192</v>
      </c>
      <c r="G6">
        <v>74226.18744949934</v>
      </c>
      <c r="H6">
        <v>0.1896507326928216</v>
      </c>
      <c r="I6">
        <v>0.1500706549981528</v>
      </c>
      <c r="J6">
        <v>1.674135779793552</v>
      </c>
      <c r="K6">
        <v>2.89137591460515</v>
      </c>
      <c r="L6">
        <v>3736.28509771421</v>
      </c>
      <c r="M6">
        <v>2782.990601330942</v>
      </c>
      <c r="N6">
        <v>294391.2147381702</v>
      </c>
    </row>
    <row r="7" spans="1:15">
      <c r="A7">
        <v>5</v>
      </c>
      <c r="B7">
        <v>1.432964329643295</v>
      </c>
      <c r="C7">
        <v>68.7923076923077</v>
      </c>
      <c r="D7">
        <v>0.6219941326942857</v>
      </c>
      <c r="E7">
        <v>111.4470186839781</v>
      </c>
      <c r="F7">
        <v>1440.51587987958</v>
      </c>
      <c r="G7">
        <v>74226.18744949934</v>
      </c>
      <c r="H7">
        <v>0.1896507326928216</v>
      </c>
      <c r="I7">
        <v>0.1501134421838241</v>
      </c>
      <c r="J7">
        <v>1.783204492630348</v>
      </c>
      <c r="K7">
        <v>2.89137591460515</v>
      </c>
      <c r="L7">
        <v>3736.28509771421</v>
      </c>
      <c r="M7">
        <v>2782.733144044181</v>
      </c>
      <c r="N7">
        <v>292837.1568069831</v>
      </c>
    </row>
    <row r="8" spans="1:15">
      <c r="A8">
        <v>6</v>
      </c>
      <c r="B8">
        <v>1.513418903150524</v>
      </c>
      <c r="C8">
        <v>72.51538461538462</v>
      </c>
      <c r="D8">
        <v>0.621933458308666</v>
      </c>
      <c r="E8">
        <v>111.8940158823885</v>
      </c>
      <c r="F8">
        <v>1366.557071577712</v>
      </c>
      <c r="G8">
        <v>74226.18744949934</v>
      </c>
      <c r="H8">
        <v>0.1896507326928216</v>
      </c>
      <c r="I8">
        <v>0.1501541000130593</v>
      </c>
      <c r="J8">
        <v>1.880964062181186</v>
      </c>
      <c r="K8">
        <v>2.89137591460515</v>
      </c>
      <c r="L8">
        <v>3736.28509771421</v>
      </c>
      <c r="M8">
        <v>2782.488635389171</v>
      </c>
      <c r="N8">
        <v>291276.8205437551</v>
      </c>
    </row>
    <row r="9" spans="1:15">
      <c r="A9">
        <v>7</v>
      </c>
      <c r="B9">
        <v>1.586015538290787</v>
      </c>
      <c r="C9">
        <v>76.23846153846154</v>
      </c>
      <c r="D9">
        <v>0.6218661964298149</v>
      </c>
      <c r="E9">
        <v>112.3409742220829</v>
      </c>
      <c r="F9">
        <v>1299.821765085571</v>
      </c>
      <c r="G9">
        <v>74226.18744949934</v>
      </c>
      <c r="H9">
        <v>0.1896507326928216</v>
      </c>
      <c r="I9">
        <v>0.1501926360112136</v>
      </c>
      <c r="J9">
        <v>1.969105602373773</v>
      </c>
      <c r="K9">
        <v>2.89137591460515</v>
      </c>
      <c r="L9">
        <v>3736.28509771421</v>
      </c>
      <c r="M9">
        <v>2782.257009229978</v>
      </c>
      <c r="N9">
        <v>289734.1126975925</v>
      </c>
    </row>
    <row r="10" spans="1:15">
      <c r="A10">
        <v>8</v>
      </c>
      <c r="B10">
        <v>1.651851851851851</v>
      </c>
      <c r="C10">
        <v>79.96153846153845</v>
      </c>
      <c r="D10">
        <v>0.6217980952540397</v>
      </c>
      <c r="E10">
        <v>112.7878996295144</v>
      </c>
      <c r="F10">
        <v>1239.300963324973</v>
      </c>
      <c r="G10">
        <v>74226.18744949934</v>
      </c>
      <c r="H10">
        <v>0.1896507326928216</v>
      </c>
      <c r="I10">
        <v>0.1502290585170296</v>
      </c>
      <c r="J10">
        <v>2.049001469569605</v>
      </c>
      <c r="K10">
        <v>2.89137591460515</v>
      </c>
      <c r="L10">
        <v>3736.28509771421</v>
      </c>
      <c r="M10">
        <v>2782.038195754451</v>
      </c>
      <c r="N10">
        <v>288232.2567894961</v>
      </c>
    </row>
    <row r="11" spans="1:15">
      <c r="A11">
        <v>9</v>
      </c>
      <c r="B11">
        <v>1.711830131445905</v>
      </c>
      <c r="C11">
        <v>83.68461538461537</v>
      </c>
      <c r="D11">
        <v>0.6217335404099561</v>
      </c>
      <c r="E11">
        <v>113.2347979687272</v>
      </c>
      <c r="F11">
        <v>1184.165227848432</v>
      </c>
      <c r="G11">
        <v>74226.18744949932</v>
      </c>
      <c r="H11">
        <v>0.1896507326928216</v>
      </c>
      <c r="I11">
        <v>0.150263376965817</v>
      </c>
      <c r="J11">
        <v>2.121777745319412</v>
      </c>
      <c r="K11">
        <v>2.89137591460515</v>
      </c>
      <c r="L11">
        <v>3736.28509771421</v>
      </c>
      <c r="M11">
        <v>2781.832119768152</v>
      </c>
      <c r="N11">
        <v>286750.4179906689</v>
      </c>
    </row>
    <row r="12" spans="1:15">
      <c r="A12">
        <v>10</v>
      </c>
      <c r="B12">
        <v>1.766698935140368</v>
      </c>
      <c r="C12">
        <v>87.40769230769229</v>
      </c>
      <c r="D12">
        <v>0.6216760599158572</v>
      </c>
      <c r="E12">
        <v>113.6816750297194</v>
      </c>
      <c r="F12">
        <v>1133.726437891674</v>
      </c>
      <c r="G12">
        <v>74226.18744949932</v>
      </c>
      <c r="H12">
        <v>0.1896507326928216</v>
      </c>
      <c r="I12">
        <v>0.1502956022390121</v>
      </c>
      <c r="J12">
        <v>2.188367959675259</v>
      </c>
      <c r="K12">
        <v>2.89137591460515</v>
      </c>
      <c r="L12">
        <v>3736.28509771421</v>
      </c>
      <c r="M12">
        <v>2781.638698592709</v>
      </c>
      <c r="N12">
        <v>285268.1520043653</v>
      </c>
    </row>
    <row r="13" spans="1:15">
      <c r="A13">
        <v>11</v>
      </c>
      <c r="B13">
        <v>1.817084493964717</v>
      </c>
      <c r="C13">
        <v>91.13076923076922</v>
      </c>
      <c r="D13">
        <v>0.6216286921515326</v>
      </c>
      <c r="E13">
        <v>114.1285365125411</v>
      </c>
      <c r="F13">
        <v>1087.408923251717</v>
      </c>
      <c r="G13">
        <v>74226.18744949932</v>
      </c>
      <c r="H13">
        <v>0.1896507326928216</v>
      </c>
      <c r="I13">
        <v>0.1503257471170328</v>
      </c>
      <c r="J13">
        <v>2.247433884561863</v>
      </c>
      <c r="K13">
        <v>2.89137591460515</v>
      </c>
      <c r="L13">
        <v>3736.28509771421</v>
      </c>
      <c r="M13">
        <v>2781.457839347072</v>
      </c>
      <c r="N13">
        <v>283561.9880880701</v>
      </c>
    </row>
    <row r="14" spans="1:15">
      <c r="A14">
        <v>12</v>
      </c>
      <c r="B14">
        <v>1.863514719000892</v>
      </c>
      <c r="C14">
        <v>94.85384615384615</v>
      </c>
      <c r="D14">
        <v>0.621596998511744</v>
      </c>
      <c r="E14">
        <v>114.5753878179124</v>
      </c>
      <c r="F14">
        <v>1044.727395488046</v>
      </c>
      <c r="G14">
        <v>74226.18744949932</v>
      </c>
      <c r="H14">
        <v>0.1896507326928216</v>
      </c>
      <c r="I14">
        <v>0.1503538350700005</v>
      </c>
      <c r="J14">
        <v>2.301877979524193</v>
      </c>
      <c r="K14">
        <v>2.89137591460515</v>
      </c>
      <c r="L14">
        <v>3736.28509771421</v>
      </c>
      <c r="M14">
        <v>2781.289386235936</v>
      </c>
      <c r="N14">
        <v>281886.4096453172</v>
      </c>
    </row>
    <row r="15" spans="1:15">
      <c r="A15">
        <v>13</v>
      </c>
      <c r="B15">
        <v>1.906437768240343</v>
      </c>
      <c r="C15">
        <v>98.57692307692308</v>
      </c>
      <c r="D15">
        <v>0.6215867398475683</v>
      </c>
      <c r="E15">
        <v>115.0222341012557</v>
      </c>
      <c r="F15">
        <v>1005.269880121973</v>
      </c>
      <c r="G15">
        <v>74226.18744949932</v>
      </c>
      <c r="H15">
        <v>0.1896507326928216</v>
      </c>
      <c r="I15">
        <v>0.1503798959065835</v>
      </c>
      <c r="J15">
        <v>2.35223129826106</v>
      </c>
      <c r="K15">
        <v>2.89137591460515</v>
      </c>
      <c r="L15">
        <v>3736.28509771421</v>
      </c>
      <c r="M15">
        <v>2781.1331467177</v>
      </c>
      <c r="N15">
        <v>280263.0661538866</v>
      </c>
    </row>
    <row r="16" spans="1:15">
      <c r="A16">
        <v>14</v>
      </c>
      <c r="B16">
        <v>1.946236559139785</v>
      </c>
      <c r="C16">
        <v>102.3</v>
      </c>
      <c r="D16">
        <v>0.6216046437473388</v>
      </c>
      <c r="E16">
        <v>115.4690801636072</v>
      </c>
      <c r="F16">
        <v>968.6843757999163</v>
      </c>
      <c r="G16">
        <v>74226.18744949932</v>
      </c>
      <c r="H16">
        <v>0.1896507326928216</v>
      </c>
      <c r="I16">
        <v>0.1504039689990828</v>
      </c>
      <c r="J16">
        <v>2.398949201426772</v>
      </c>
      <c r="K16">
        <v>2.89137591460515</v>
      </c>
      <c r="L16">
        <v>3736.28509771421</v>
      </c>
      <c r="M16">
        <v>2780.988872198427</v>
      </c>
      <c r="N16">
        <v>278721.9644483713</v>
      </c>
    </row>
    <row r="17" spans="1:14">
      <c r="A17">
        <v>15</v>
      </c>
      <c r="B17">
        <v>2</v>
      </c>
      <c r="C17">
        <v>107.8</v>
      </c>
      <c r="D17">
        <v>0.6219542867105443</v>
      </c>
      <c r="E17">
        <v>115.9969910905843</v>
      </c>
      <c r="F17">
        <v>919.2617035652268</v>
      </c>
      <c r="G17">
        <v>74226.18744949934</v>
      </c>
      <c r="H17">
        <v>0.1897363920948991</v>
      </c>
      <c r="I17">
        <v>0.1500862629908897</v>
      </c>
      <c r="J17">
        <v>2.323247632928577</v>
      </c>
      <c r="K17">
        <v>2.89137591460515</v>
      </c>
      <c r="L17">
        <v>3736.28509771421</v>
      </c>
      <c r="M17">
        <v>2782.048033743142</v>
      </c>
      <c r="N17">
        <v>150106.8509427159</v>
      </c>
    </row>
    <row r="18" spans="1:14">
      <c r="A18">
        <v>16</v>
      </c>
      <c r="B18">
        <v>2.161215079357643</v>
      </c>
      <c r="C18">
        <v>114.2653908019012</v>
      </c>
      <c r="D18">
        <v>0.6222601700101904</v>
      </c>
      <c r="E18">
        <v>116.6353849726835</v>
      </c>
      <c r="F18">
        <v>867.2478249878144</v>
      </c>
      <c r="G18">
        <v>74226.18744949932</v>
      </c>
      <c r="H18">
        <v>0.1898217842510315</v>
      </c>
      <c r="I18">
        <v>0.1500017145606258</v>
      </c>
      <c r="J18">
        <v>2.299670620617864</v>
      </c>
      <c r="K18">
        <v>2.89137591460515</v>
      </c>
      <c r="L18">
        <v>3736.28509771421</v>
      </c>
      <c r="M18">
        <v>2781.71187620294</v>
      </c>
      <c r="N18">
        <v>106960.5564894739</v>
      </c>
    </row>
    <row r="19" spans="1:14">
      <c r="A19">
        <v>17</v>
      </c>
      <c r="B19">
        <v>2.336668093048145</v>
      </c>
      <c r="C19">
        <v>121.0766568427727</v>
      </c>
      <c r="D19">
        <v>0.6223601076546788</v>
      </c>
      <c r="E19">
        <v>117.396069078273</v>
      </c>
      <c r="F19">
        <v>818.4600915518813</v>
      </c>
      <c r="G19">
        <v>74226.1874494994</v>
      </c>
      <c r="H19">
        <v>0.1898569846733495</v>
      </c>
      <c r="I19">
        <v>0.1500087401107772</v>
      </c>
      <c r="J19">
        <v>2.400344103999214</v>
      </c>
      <c r="K19">
        <v>2.89137591460515</v>
      </c>
      <c r="L19">
        <v>3736.28509771421</v>
      </c>
      <c r="M19">
        <v>2781.321355453591</v>
      </c>
      <c r="N19">
        <v>95859.03232891009</v>
      </c>
    </row>
    <row r="20" spans="1:14">
      <c r="A20">
        <v>18</v>
      </c>
      <c r="B20">
        <v>2.490881538037982</v>
      </c>
      <c r="C20">
        <v>127.170759807287</v>
      </c>
      <c r="D20">
        <v>0.622420498447678</v>
      </c>
      <c r="E20">
        <v>118.0766108584835</v>
      </c>
      <c r="F20">
        <v>779.2389680969186</v>
      </c>
      <c r="G20">
        <v>74226.18744949931</v>
      </c>
      <c r="H20">
        <v>0.1898884333112971</v>
      </c>
      <c r="I20">
        <v>0.1500173238227252</v>
      </c>
      <c r="J20">
        <v>2.485243334676227</v>
      </c>
      <c r="K20">
        <v>2.89137591460515</v>
      </c>
      <c r="L20">
        <v>3736.28509771421</v>
      </c>
      <c r="M20">
        <v>2780.958674867734</v>
      </c>
      <c r="N20">
        <v>87852.80697331649</v>
      </c>
    </row>
    <row r="21" spans="1:14">
      <c r="A21">
        <v>19</v>
      </c>
      <c r="B21">
        <v>2.519086700217324</v>
      </c>
      <c r="C21">
        <v>129.0087977548928</v>
      </c>
      <c r="D21">
        <v>0.6224292562936756</v>
      </c>
      <c r="E21">
        <v>118.298895306217</v>
      </c>
      <c r="F21">
        <v>768.1368508883196</v>
      </c>
      <c r="G21">
        <v>74226.18744949934</v>
      </c>
      <c r="H21">
        <v>0.1898875376232133</v>
      </c>
      <c r="I21">
        <v>0.1500265883967423</v>
      </c>
      <c r="J21">
        <v>2.525184051205724</v>
      </c>
      <c r="K21">
        <v>2.89137591460515</v>
      </c>
      <c r="L21">
        <v>3736.28509771421</v>
      </c>
      <c r="M21">
        <v>2780.911731847266</v>
      </c>
      <c r="N21">
        <v>87728.40739070546</v>
      </c>
    </row>
    <row r="22" spans="1:14">
      <c r="A22">
        <v>20</v>
      </c>
      <c r="B22">
        <v>2.648814259326209</v>
      </c>
      <c r="C22">
        <v>134.1689750035777</v>
      </c>
      <c r="D22">
        <v>0.6224632971783919</v>
      </c>
      <c r="E22">
        <v>118.872677437611</v>
      </c>
      <c r="F22">
        <v>738.5940873565514</v>
      </c>
      <c r="G22">
        <v>74226.18744949928</v>
      </c>
      <c r="H22">
        <v>0.1899156212845706</v>
      </c>
      <c r="I22">
        <v>0.1500335117053325</v>
      </c>
      <c r="J22">
        <v>2.590136888334614</v>
      </c>
      <c r="K22">
        <v>2.89137591460515</v>
      </c>
      <c r="L22">
        <v>3736.28509771421</v>
      </c>
      <c r="M22">
        <v>2780.592420814199</v>
      </c>
      <c r="N22">
        <v>81723.56834977778</v>
      </c>
    </row>
    <row r="23" spans="1:14">
      <c r="A23">
        <v>21</v>
      </c>
      <c r="B23">
        <v>2.673327383912464</v>
      </c>
      <c r="C23">
        <v>136.0042153465932</v>
      </c>
      <c r="D23">
        <v>0.6224583841128117</v>
      </c>
      <c r="E23">
        <v>119.0946119930032</v>
      </c>
      <c r="F23">
        <v>728.6275016681951</v>
      </c>
      <c r="G23">
        <v>74226.18744949932</v>
      </c>
      <c r="H23">
        <v>0.1899147379767907</v>
      </c>
      <c r="I23">
        <v>0.1500418260112582</v>
      </c>
      <c r="J23">
        <v>2.626546974074259</v>
      </c>
      <c r="K23">
        <v>2.89137591460515</v>
      </c>
      <c r="L23">
        <v>3736.28509771421</v>
      </c>
      <c r="M23">
        <v>2780.551086637051</v>
      </c>
      <c r="N23">
        <v>81580.66062028968</v>
      </c>
    </row>
    <row r="24" spans="1:14">
      <c r="A24">
        <v>22</v>
      </c>
      <c r="B24">
        <v>2.785274552244711</v>
      </c>
      <c r="C24">
        <v>140.4859335995423</v>
      </c>
      <c r="D24">
        <v>0.6224805881743672</v>
      </c>
      <c r="E24">
        <v>119.5917623395187</v>
      </c>
      <c r="F24">
        <v>705.3831590485605</v>
      </c>
      <c r="G24">
        <v>74226.18744949935</v>
      </c>
      <c r="H24">
        <v>0.1899398190122234</v>
      </c>
      <c r="I24">
        <v>0.1500477503087128</v>
      </c>
      <c r="J24">
        <v>2.678983710553405</v>
      </c>
      <c r="K24">
        <v>2.89137591460515</v>
      </c>
      <c r="L24">
        <v>3736.28509771421</v>
      </c>
      <c r="M24">
        <v>2780.267548010866</v>
      </c>
      <c r="N24">
        <v>76921.95954151206</v>
      </c>
    </row>
    <row r="25" spans="1:14">
      <c r="A25">
        <v>23</v>
      </c>
      <c r="B25">
        <v>2.806848756503801</v>
      </c>
      <c r="C25">
        <v>142.317845808169</v>
      </c>
      <c r="D25">
        <v>0.6224666636948989</v>
      </c>
      <c r="E25">
        <v>119.8132806229569</v>
      </c>
      <c r="F25">
        <v>696.3034824030715</v>
      </c>
      <c r="G25">
        <v>74226.18744949932</v>
      </c>
      <c r="H25">
        <v>0.1899389496856475</v>
      </c>
      <c r="I25">
        <v>0.1500552587252004</v>
      </c>
      <c r="J25">
        <v>2.712624558270178</v>
      </c>
      <c r="K25">
        <v>2.89137591460515</v>
      </c>
      <c r="L25">
        <v>3736.28509771421</v>
      </c>
      <c r="M25">
        <v>2780.230934471605</v>
      </c>
      <c r="N25">
        <v>76765.75715379081</v>
      </c>
    </row>
    <row r="26" spans="1:14">
      <c r="A26">
        <v>24</v>
      </c>
      <c r="B26">
        <v>2.905708044866112</v>
      </c>
      <c r="C26">
        <v>146.268505582152</v>
      </c>
      <c r="D26">
        <v>0.6224853661104996</v>
      </c>
      <c r="E26">
        <v>120.2501307582163</v>
      </c>
      <c r="F26">
        <v>677.4965755609896</v>
      </c>
      <c r="G26">
        <v>74226.18744949934</v>
      </c>
      <c r="H26">
        <v>0.1899618781154186</v>
      </c>
      <c r="I26">
        <v>0.1500601890117627</v>
      </c>
      <c r="J26">
        <v>2.75674251275359</v>
      </c>
      <c r="K26">
        <v>2.89137591460515</v>
      </c>
      <c r="L26">
        <v>3736.28509771421</v>
      </c>
      <c r="M26">
        <v>2779.974714635433</v>
      </c>
      <c r="N26">
        <v>73016.59700737768</v>
      </c>
    </row>
    <row r="27" spans="1:14">
      <c r="A27">
        <v>25</v>
      </c>
      <c r="B27">
        <v>2.924855462146131</v>
      </c>
      <c r="C27">
        <v>148.0958645800983</v>
      </c>
      <c r="D27">
        <v>0.6224655149648438</v>
      </c>
      <c r="E27">
        <v>120.4711057689747</v>
      </c>
      <c r="F27">
        <v>669.1369264449294</v>
      </c>
      <c r="G27">
        <v>74226.18744949931</v>
      </c>
      <c r="H27">
        <v>0.189961010520098</v>
      </c>
      <c r="I27">
        <v>0.1500670052750213</v>
      </c>
      <c r="J27">
        <v>2.788068890639683</v>
      </c>
      <c r="K27">
        <v>2.89137591460515</v>
      </c>
      <c r="L27">
        <v>3736.28509771421</v>
      </c>
      <c r="M27">
        <v>2779.942255658007</v>
      </c>
      <c r="N27">
        <v>72848.69231705929</v>
      </c>
    </row>
    <row r="28" spans="1:14">
      <c r="A28">
        <v>26</v>
      </c>
      <c r="B28">
        <v>3.012717658376799</v>
      </c>
      <c r="C28">
        <v>151.5558583393608</v>
      </c>
      <c r="D28">
        <v>0.6224835693685389</v>
      </c>
      <c r="E28">
        <v>120.8523877008514</v>
      </c>
      <c r="F28">
        <v>653.8606473557541</v>
      </c>
      <c r="G28">
        <v>74226.1874494993</v>
      </c>
      <c r="H28">
        <v>0.1899818659215418</v>
      </c>
      <c r="I28">
        <v>0.1500711333432063</v>
      </c>
      <c r="J28">
        <v>2.824666022145355</v>
      </c>
      <c r="K28">
        <v>2.89137591460515</v>
      </c>
      <c r="L28">
        <v>3736.28509771421</v>
      </c>
      <c r="M28">
        <v>2779.711396628018</v>
      </c>
      <c r="N28">
        <v>69780.67511675235</v>
      </c>
    </row>
    <row r="29" spans="1:14">
      <c r="A29">
        <v>27</v>
      </c>
      <c r="B29">
        <v>3.029840440565644</v>
      </c>
      <c r="C29">
        <v>153.3777692091506</v>
      </c>
      <c r="D29">
        <v>0.6224600833047351</v>
      </c>
      <c r="E29">
        <v>121.0727152291984</v>
      </c>
      <c r="F29">
        <v>646.0937080731732</v>
      </c>
      <c r="G29">
        <v>74226.18744949934</v>
      </c>
      <c r="H29">
        <v>0.1899809979788142</v>
      </c>
      <c r="I29">
        <v>0.1500773479011296</v>
      </c>
      <c r="J29">
        <v>2.854069781684772</v>
      </c>
      <c r="K29">
        <v>2.89137591460515</v>
      </c>
      <c r="L29">
        <v>3736.28509771421</v>
      </c>
      <c r="M29">
        <v>2779.682566513876</v>
      </c>
      <c r="N29">
        <v>69602.98805248264</v>
      </c>
    </row>
    <row r="30" spans="1:14">
      <c r="A30">
        <v>28</v>
      </c>
      <c r="B30">
        <v>3.108835608061849</v>
      </c>
      <c r="C30">
        <v>156.4102222887128</v>
      </c>
      <c r="D30">
        <v>0.6224800027056957</v>
      </c>
      <c r="E30">
        <v>121.4055124489507</v>
      </c>
      <c r="F30">
        <v>633.5673602036857</v>
      </c>
      <c r="G30">
        <v>74226.18744949935</v>
      </c>
      <c r="H30">
        <v>0.190000088901898</v>
      </c>
      <c r="I30">
        <v>0.15008082348143</v>
      </c>
      <c r="J30">
        <v>2.88479595208742</v>
      </c>
      <c r="K30">
        <v>2.89137591460515</v>
      </c>
      <c r="L30">
        <v>3736.28509771421</v>
      </c>
      <c r="M30">
        <v>2779.473105258082</v>
      </c>
      <c r="N30">
        <v>67042.82342298649</v>
      </c>
    </row>
    <row r="31" spans="1:14">
      <c r="A31">
        <v>29</v>
      </c>
      <c r="B31">
        <v>3.123043019699905</v>
      </c>
      <c r="C31">
        <v>157.992321566858</v>
      </c>
      <c r="D31">
        <v>0.6224579115195866</v>
      </c>
      <c r="E31">
        <v>121.5968331157683</v>
      </c>
      <c r="F31">
        <v>627.2229603411241</v>
      </c>
      <c r="G31">
        <v>74226.18744949934</v>
      </c>
      <c r="H31">
        <v>0.1899993379404869</v>
      </c>
      <c r="I31">
        <v>0.1500859925626161</v>
      </c>
      <c r="J31">
        <v>2.909658515825841</v>
      </c>
      <c r="K31">
        <v>2.89137591460515</v>
      </c>
      <c r="L31">
        <v>3736.28509771421</v>
      </c>
      <c r="M31">
        <v>2779.449414375458</v>
      </c>
      <c r="N31">
        <v>66891.10127492314</v>
      </c>
    </row>
    <row r="32" spans="1:14">
      <c r="A32">
        <v>30</v>
      </c>
      <c r="B32">
        <v>3.297271768984247</v>
      </c>
      <c r="C32">
        <v>158.7114738881586</v>
      </c>
      <c r="D32">
        <v>0.6226867267306702</v>
      </c>
      <c r="E32">
        <v>121.5610255918674</v>
      </c>
      <c r="F32">
        <v>624.3808920466778</v>
      </c>
      <c r="G32">
        <v>74226.18744949932</v>
      </c>
      <c r="H32">
        <v>0.1900732907756862</v>
      </c>
      <c r="I32">
        <v>0.1500619095674159</v>
      </c>
      <c r="J32">
        <v>2.830801701889833</v>
      </c>
      <c r="K32">
        <v>2.89137591460515</v>
      </c>
      <c r="L32">
        <v>3736.28509771421</v>
      </c>
      <c r="M32">
        <v>2778.864344134066</v>
      </c>
      <c r="N32">
        <v>59866.90771815158</v>
      </c>
    </row>
    <row r="33" spans="1:14">
      <c r="A33">
        <v>31</v>
      </c>
      <c r="B33">
        <v>3.610176281971998</v>
      </c>
      <c r="C33">
        <v>169.9171169204358</v>
      </c>
      <c r="D33">
        <v>0.6227696437873488</v>
      </c>
      <c r="E33">
        <v>122.7991338291128</v>
      </c>
      <c r="F33">
        <v>583.2044083630117</v>
      </c>
      <c r="G33">
        <v>74226.18744949932</v>
      </c>
      <c r="H33">
        <v>0.1901384142768376</v>
      </c>
      <c r="I33">
        <v>0.1500855171167275</v>
      </c>
      <c r="J33">
        <v>2.961075794827204</v>
      </c>
      <c r="K33">
        <v>2.89137591460515</v>
      </c>
      <c r="L33">
        <v>3736.28509771421</v>
      </c>
      <c r="M33">
        <v>2778.079870569589</v>
      </c>
      <c r="N33">
        <v>54088.02514209642</v>
      </c>
    </row>
    <row r="34" spans="1:14">
      <c r="A34">
        <v>32</v>
      </c>
      <c r="B34">
        <v>3.857907225726538</v>
      </c>
      <c r="C34">
        <v>175.8598219041683</v>
      </c>
      <c r="D34">
        <v>0.6228454531984264</v>
      </c>
      <c r="E34">
        <v>123.4211481544677</v>
      </c>
      <c r="F34">
        <v>563.4965995719722</v>
      </c>
      <c r="G34">
        <v>74226.18744949931</v>
      </c>
      <c r="H34">
        <v>0.1901936188346046</v>
      </c>
      <c r="I34">
        <v>0.150097385269216</v>
      </c>
      <c r="J34">
        <v>3.021560402684814</v>
      </c>
      <c r="K34">
        <v>2.89137591460515</v>
      </c>
      <c r="L34">
        <v>3736.28509771421</v>
      </c>
      <c r="M34">
        <v>2777.464255496599</v>
      </c>
      <c r="N34">
        <v>50502.91070312293</v>
      </c>
    </row>
    <row r="35" spans="1:14">
      <c r="A35">
        <v>33</v>
      </c>
      <c r="B35">
        <v>4.112369651343428</v>
      </c>
      <c r="C35">
        <v>181.3271642084999</v>
      </c>
      <c r="D35">
        <v>0.6229326331220073</v>
      </c>
      <c r="E35">
        <v>123.9847232430522</v>
      </c>
      <c r="F35">
        <v>546.5061568512975</v>
      </c>
      <c r="G35">
        <v>74226.18744949932</v>
      </c>
      <c r="H35">
        <v>0.1902495322779118</v>
      </c>
      <c r="I35">
        <v>0.1501081112477648</v>
      </c>
      <c r="J35">
        <v>3.074239218767655</v>
      </c>
      <c r="K35">
        <v>2.89137591460515</v>
      </c>
      <c r="L35">
        <v>3736.28509771421</v>
      </c>
      <c r="M35">
        <v>2776.848856630362</v>
      </c>
      <c r="N35">
        <v>47464.95679578823</v>
      </c>
    </row>
    <row r="36" spans="1:14">
      <c r="A36">
        <v>34</v>
      </c>
      <c r="B36">
        <v>4.218888868260022</v>
      </c>
      <c r="C36">
        <v>185.9699330396613</v>
      </c>
      <c r="D36">
        <v>0.6229668544768752</v>
      </c>
      <c r="E36">
        <v>124.5170136128289</v>
      </c>
      <c r="F36">
        <v>532.8625440930683</v>
      </c>
      <c r="G36">
        <v>74226.18744949938</v>
      </c>
      <c r="H36">
        <v>0.1902647170704104</v>
      </c>
      <c r="I36">
        <v>0.1501229821564975</v>
      </c>
      <c r="J36">
        <v>3.147181336610541</v>
      </c>
      <c r="K36">
        <v>2.89137591460515</v>
      </c>
      <c r="L36">
        <v>3736.28509771421</v>
      </c>
      <c r="M36">
        <v>2776.60985693367</v>
      </c>
      <c r="N36">
        <v>46429.87101784492</v>
      </c>
    </row>
    <row r="37" spans="1:14">
      <c r="A37">
        <v>35</v>
      </c>
      <c r="B37">
        <v>4.225322048632827</v>
      </c>
      <c r="C37">
        <v>187.4343816045329</v>
      </c>
      <c r="D37">
        <v>0.6229578905617695</v>
      </c>
      <c r="E37">
        <v>124.6966675779388</v>
      </c>
      <c r="F37">
        <v>528.6992215409796</v>
      </c>
      <c r="G37">
        <v>74226.18744949934</v>
      </c>
      <c r="H37">
        <v>0.1902624505064905</v>
      </c>
      <c r="I37">
        <v>0.1501286487673096</v>
      </c>
      <c r="J37">
        <v>3.174260269750653</v>
      </c>
      <c r="K37">
        <v>2.89137591460515</v>
      </c>
      <c r="L37">
        <v>3736.28509771421</v>
      </c>
      <c r="M37">
        <v>2776.598096063251</v>
      </c>
      <c r="N37">
        <v>46387.57539401216</v>
      </c>
    </row>
    <row r="38" spans="1:14">
      <c r="A38">
        <v>36</v>
      </c>
      <c r="B38">
        <v>4.45803840393785</v>
      </c>
      <c r="C38">
        <v>190.8648976933525</v>
      </c>
      <c r="D38">
        <v>0.6230444858778135</v>
      </c>
      <c r="E38">
        <v>125.0199475965801</v>
      </c>
      <c r="F38">
        <v>519.196629877652</v>
      </c>
      <c r="G38">
        <v>74226.18744949934</v>
      </c>
      <c r="H38">
        <v>0.1903156216136724</v>
      </c>
      <c r="I38">
        <v>0.1501342201179231</v>
      </c>
      <c r="J38">
        <v>3.19547090664956</v>
      </c>
      <c r="K38">
        <v>2.89137591460515</v>
      </c>
      <c r="L38">
        <v>3736.28509771421</v>
      </c>
      <c r="M38">
        <v>2776.041111091393</v>
      </c>
      <c r="N38">
        <v>44177.00298419947</v>
      </c>
    </row>
    <row r="39" spans="1:14">
      <c r="A39">
        <v>37</v>
      </c>
      <c r="B39">
        <v>4.671057668422464</v>
      </c>
      <c r="C39">
        <v>195.1503060518305</v>
      </c>
      <c r="D39">
        <v>0.6231255153219919</v>
      </c>
      <c r="E39">
        <v>125.4581777422091</v>
      </c>
      <c r="F39">
        <v>507.7953176153984</v>
      </c>
      <c r="G39">
        <v>74226.18744949938</v>
      </c>
      <c r="H39">
        <v>0.1903614263120017</v>
      </c>
      <c r="I39">
        <v>0.1501414943712849</v>
      </c>
      <c r="J39">
        <v>3.231732761730474</v>
      </c>
      <c r="K39">
        <v>2.89137591460515</v>
      </c>
      <c r="L39">
        <v>3736.28509771421</v>
      </c>
      <c r="M39">
        <v>2775.54664665484</v>
      </c>
      <c r="N39">
        <v>42305.34448000517</v>
      </c>
    </row>
    <row r="40" spans="1:14">
      <c r="A40">
        <v>38</v>
      </c>
      <c r="B40">
        <v>4.755471565208652</v>
      </c>
      <c r="C40">
        <v>202.8559905969478</v>
      </c>
      <c r="D40">
        <v>0.623043052968642</v>
      </c>
      <c r="E40">
        <v>126.3772797874878</v>
      </c>
      <c r="F40">
        <v>488.5062124747647</v>
      </c>
      <c r="G40">
        <v>74226.18744949934</v>
      </c>
      <c r="H40">
        <v>0.1903651762430063</v>
      </c>
      <c r="I40">
        <v>0.1501675944792077</v>
      </c>
      <c r="J40">
        <v>3.358732389070977</v>
      </c>
      <c r="K40">
        <v>2.89137591460515</v>
      </c>
      <c r="L40">
        <v>3736.28509771421</v>
      </c>
      <c r="M40">
        <v>2775.35283894195</v>
      </c>
      <c r="N40">
        <v>41579.06777751601</v>
      </c>
    </row>
    <row r="41" spans="1:14">
      <c r="A41">
        <v>39</v>
      </c>
      <c r="B41">
        <v>4.765590711333356</v>
      </c>
      <c r="C41">
        <v>201.3992832760317</v>
      </c>
      <c r="D41">
        <v>0.6230579874933811</v>
      </c>
      <c r="E41">
        <v>126.1974627712858</v>
      </c>
      <c r="F41">
        <v>492.0395446914919</v>
      </c>
      <c r="G41">
        <v>74226.18744949932</v>
      </c>
      <c r="H41">
        <v>0.1903680462283319</v>
      </c>
      <c r="I41">
        <v>0.1501646894235336</v>
      </c>
      <c r="J41">
        <v>3.341222248944819</v>
      </c>
      <c r="K41">
        <v>2.89137591460515</v>
      </c>
      <c r="L41">
        <v>3736.28509771421</v>
      </c>
      <c r="M41">
        <v>2775.34206939349</v>
      </c>
      <c r="N41">
        <v>41683.76004117456</v>
      </c>
    </row>
    <row r="42" spans="1:14">
      <c r="A42">
        <v>40</v>
      </c>
      <c r="B42">
        <v>4.943271265665122</v>
      </c>
      <c r="C42">
        <v>206.6916145722342</v>
      </c>
      <c r="D42">
        <v>0.6231108974074173</v>
      </c>
      <c r="E42">
        <v>126.7702094467182</v>
      </c>
      <c r="F42">
        <v>479.4408899916907</v>
      </c>
      <c r="G42">
        <v>74226.18744949935</v>
      </c>
      <c r="H42">
        <v>0.1904056932487141</v>
      </c>
      <c r="I42">
        <v>0.15017410447573</v>
      </c>
      <c r="J42">
        <v>3.389690791623381</v>
      </c>
      <c r="K42">
        <v>2.89137591460515</v>
      </c>
      <c r="L42">
        <v>3736.28509771421</v>
      </c>
      <c r="M42">
        <v>2774.915215196821</v>
      </c>
      <c r="N42">
        <v>40089.60564462443</v>
      </c>
    </row>
    <row r="43" spans="1:14">
      <c r="A43">
        <v>41</v>
      </c>
      <c r="B43">
        <v>5.03512203070669</v>
      </c>
      <c r="C43">
        <v>212.7885730937073</v>
      </c>
      <c r="D43">
        <v>0.6230601902728948</v>
      </c>
      <c r="E43">
        <v>127.4895274663773</v>
      </c>
      <c r="F43">
        <v>465.7036334403709</v>
      </c>
      <c r="G43">
        <v>74226.18744949928</v>
      </c>
      <c r="H43">
        <v>0.1904133167900535</v>
      </c>
      <c r="I43">
        <v>0.1501946007927543</v>
      </c>
      <c r="J43">
        <v>3.48855518073379</v>
      </c>
      <c r="K43">
        <v>2.89137591460515</v>
      </c>
      <c r="L43">
        <v>3736.28509771421</v>
      </c>
      <c r="M43">
        <v>2774.71707700221</v>
      </c>
      <c r="N43">
        <v>39468.80254655974</v>
      </c>
    </row>
    <row r="44" spans="1:14">
      <c r="A44">
        <v>42</v>
      </c>
      <c r="B44">
        <v>5.048299849026791</v>
      </c>
      <c r="C44">
        <v>211.3836220219998</v>
      </c>
      <c r="D44">
        <v>0.6230789772814468</v>
      </c>
      <c r="E44">
        <v>127.3154974151904</v>
      </c>
      <c r="F44">
        <v>468.7989102297527</v>
      </c>
      <c r="G44">
        <v>74226.18744949934</v>
      </c>
      <c r="H44">
        <v>0.1904164447897123</v>
      </c>
      <c r="I44">
        <v>0.1501920573599514</v>
      </c>
      <c r="J44">
        <v>3.472916287487458</v>
      </c>
      <c r="K44">
        <v>2.89137591460515</v>
      </c>
      <c r="L44">
        <v>3736.28509771421</v>
      </c>
      <c r="M44">
        <v>2774.701605595866</v>
      </c>
      <c r="N44">
        <v>39562.62265507582</v>
      </c>
    </row>
    <row r="45" spans="1:14">
      <c r="A45">
        <v>43</v>
      </c>
      <c r="B45">
        <v>5.195580249976407</v>
      </c>
      <c r="C45">
        <v>216.1443988387094</v>
      </c>
      <c r="D45">
        <v>0.6231165142572134</v>
      </c>
      <c r="E45">
        <v>127.8346444451923</v>
      </c>
      <c r="F45">
        <v>458.4731881869346</v>
      </c>
      <c r="G45">
        <v>74226.18744949932</v>
      </c>
      <c r="H45">
        <v>0.1904479146259487</v>
      </c>
      <c r="I45">
        <v>0.1502003430228276</v>
      </c>
      <c r="J45">
        <v>3.515014011796894</v>
      </c>
      <c r="K45">
        <v>2.89137591460515</v>
      </c>
      <c r="L45">
        <v>3736.28509771421</v>
      </c>
      <c r="M45">
        <v>2774.342458129053</v>
      </c>
      <c r="N45">
        <v>38311.27147104313</v>
      </c>
    </row>
    <row r="46" spans="1:14">
      <c r="A46">
        <v>44</v>
      </c>
      <c r="B46">
        <v>5.187102687128177</v>
      </c>
      <c r="C46">
        <v>217.7527167837253</v>
      </c>
      <c r="D46">
        <v>0.6230891049022003</v>
      </c>
      <c r="E46">
        <v>128.0350997735906</v>
      </c>
      <c r="F46">
        <v>455.0869128432288</v>
      </c>
      <c r="G46">
        <v>74226.18744949935</v>
      </c>
      <c r="H46">
        <v>0.1904435388907293</v>
      </c>
      <c r="I46">
        <v>0.1502055870229366</v>
      </c>
      <c r="J46">
        <v>3.540532412608399</v>
      </c>
      <c r="K46">
        <v>2.89137591460515</v>
      </c>
      <c r="L46">
        <v>3736.28509771421</v>
      </c>
      <c r="M46">
        <v>2774.353959752249</v>
      </c>
      <c r="N46">
        <v>38286.47945351655</v>
      </c>
    </row>
    <row r="47" spans="1:14">
      <c r="A47">
        <v>45</v>
      </c>
      <c r="B47">
        <v>5.428888426661511</v>
      </c>
      <c r="C47">
        <v>228.5527847562399</v>
      </c>
      <c r="D47">
        <v>0.6230955498445544</v>
      </c>
      <c r="E47">
        <v>129.2531117383658</v>
      </c>
      <c r="F47">
        <v>433.5821668067684</v>
      </c>
      <c r="G47">
        <v>74226.18744949935</v>
      </c>
      <c r="H47">
        <v>0.1904906515417154</v>
      </c>
      <c r="I47">
        <v>0.1502308379792249</v>
      </c>
      <c r="J47">
        <v>3.656030273276834</v>
      </c>
      <c r="K47">
        <v>2.89137591460515</v>
      </c>
      <c r="L47">
        <v>3736.28509771421</v>
      </c>
      <c r="M47">
        <v>2773.739310385742</v>
      </c>
      <c r="N47">
        <v>36351.17996405644</v>
      </c>
    </row>
    <row r="48" spans="1:14">
      <c r="A48">
        <v>46</v>
      </c>
      <c r="B48">
        <v>5.79416651887865</v>
      </c>
      <c r="C48">
        <v>236.9430796881389</v>
      </c>
      <c r="D48">
        <v>0.6231638673207828</v>
      </c>
      <c r="E48">
        <v>130.1407337518076</v>
      </c>
      <c r="F48">
        <v>418.228765215514</v>
      </c>
      <c r="G48">
        <v>74226.18744949941</v>
      </c>
      <c r="H48">
        <v>0.1905619991785879</v>
      </c>
      <c r="I48">
        <v>0.150251718842974</v>
      </c>
      <c r="J48">
        <v>3.745740670562224</v>
      </c>
      <c r="K48">
        <v>2.89137591460515</v>
      </c>
      <c r="L48">
        <v>3736.28509771421</v>
      </c>
      <c r="M48">
        <v>2772.913234981936</v>
      </c>
      <c r="N48">
        <v>34406.28678864527</v>
      </c>
    </row>
    <row r="49" spans="1:14">
      <c r="A49">
        <v>47</v>
      </c>
      <c r="B49">
        <v>6.062727356676518</v>
      </c>
      <c r="C49">
        <v>245.7550942610207</v>
      </c>
      <c r="D49">
        <v>0.6231982100461351</v>
      </c>
      <c r="E49">
        <v>131.115315548208</v>
      </c>
      <c r="F49">
        <v>403.2323803594463</v>
      </c>
      <c r="G49">
        <v>74226.18744949932</v>
      </c>
      <c r="H49">
        <v>0.1906116061175261</v>
      </c>
      <c r="I49">
        <v>0.1502744133741573</v>
      </c>
      <c r="J49">
        <v>3.845715482241835</v>
      </c>
      <c r="K49">
        <v>2.89137591460515</v>
      </c>
      <c r="L49">
        <v>3736.28509771421</v>
      </c>
      <c r="M49">
        <v>2772.290124943642</v>
      </c>
      <c r="N49">
        <v>32989.58539432383</v>
      </c>
    </row>
    <row r="50" spans="1:14">
      <c r="A50">
        <v>48</v>
      </c>
      <c r="B50">
        <v>6.337347196467885</v>
      </c>
      <c r="C50">
        <v>255.7981006995282</v>
      </c>
      <c r="D50">
        <v>0.6232162759574347</v>
      </c>
      <c r="E50">
        <v>132.2379198672972</v>
      </c>
      <c r="F50">
        <v>387.4008891126776</v>
      </c>
      <c r="G50">
        <v>74226.18744949934</v>
      </c>
      <c r="H50">
        <v>0.1906609469299167</v>
      </c>
      <c r="I50">
        <v>0.1503010241772549</v>
      </c>
      <c r="J50">
        <v>3.961247525010847</v>
      </c>
      <c r="K50">
        <v>2.89137591460515</v>
      </c>
      <c r="L50">
        <v>3736.28509771421</v>
      </c>
      <c r="M50">
        <v>2771.646419287445</v>
      </c>
      <c r="N50">
        <v>31627.03124390128</v>
      </c>
    </row>
    <row r="51" spans="1:14">
      <c r="A51">
        <v>49</v>
      </c>
      <c r="B51">
        <v>6.507041454001946</v>
      </c>
      <c r="C51">
        <v>258.8334388605789</v>
      </c>
      <c r="D51">
        <v>0.6232272486262287</v>
      </c>
      <c r="E51">
        <v>132.5455067414036</v>
      </c>
      <c r="F51">
        <v>382.8578412455815</v>
      </c>
      <c r="G51">
        <v>74226.18744949931</v>
      </c>
      <c r="H51">
        <v>0.1906946858663088</v>
      </c>
      <c r="I51">
        <v>0.1503074354984915</v>
      </c>
      <c r="J51">
        <v>3.987811097334798</v>
      </c>
      <c r="K51">
        <v>2.89137591460515</v>
      </c>
      <c r="L51">
        <v>3736.28509771421</v>
      </c>
      <c r="M51">
        <v>2771.277137611814</v>
      </c>
      <c r="N51">
        <v>30978.65992612209</v>
      </c>
    </row>
    <row r="52" spans="1:14">
      <c r="A52">
        <v>50</v>
      </c>
      <c r="B52">
        <v>6.49213805690423</v>
      </c>
      <c r="C52">
        <v>260.0733878068439</v>
      </c>
      <c r="D52">
        <v>0.6232155737845554</v>
      </c>
      <c r="E52">
        <v>132.7037203129215</v>
      </c>
      <c r="F52">
        <v>381.0324942509312</v>
      </c>
      <c r="G52">
        <v>74226.18744949932</v>
      </c>
      <c r="H52">
        <v>0.1906890844072172</v>
      </c>
      <c r="I52">
        <v>0.1503123901604883</v>
      </c>
      <c r="J52">
        <v>4.009729749481659</v>
      </c>
      <c r="K52">
        <v>2.89137591460515</v>
      </c>
      <c r="L52">
        <v>3736.28509771421</v>
      </c>
      <c r="M52">
        <v>2771.302325571801</v>
      </c>
      <c r="N52">
        <v>31004.41210253431</v>
      </c>
    </row>
    <row r="53" spans="1:14">
      <c r="A53">
        <v>51</v>
      </c>
      <c r="B53">
        <v>6.702843449942288</v>
      </c>
      <c r="C53">
        <v>270.1134279774408</v>
      </c>
      <c r="D53">
        <v>0.6232111790502352</v>
      </c>
      <c r="E53">
        <v>133.8483703827832</v>
      </c>
      <c r="F53">
        <v>366.8696235738703</v>
      </c>
      <c r="G53">
        <v>74226.18744949935</v>
      </c>
      <c r="H53">
        <v>0.1907249518200363</v>
      </c>
      <c r="I53">
        <v>0.1503395770044585</v>
      </c>
      <c r="J53">
        <v>4.126193138038484</v>
      </c>
      <c r="K53">
        <v>2.89137591460515</v>
      </c>
      <c r="L53">
        <v>3736.28509771421</v>
      </c>
      <c r="M53">
        <v>2770.787672022165</v>
      </c>
      <c r="N53">
        <v>29967.04379306523</v>
      </c>
    </row>
    <row r="54" spans="1:14">
      <c r="A54">
        <v>52</v>
      </c>
      <c r="B54">
        <v>6.931621753379796</v>
      </c>
      <c r="C54">
        <v>280.0070167303685</v>
      </c>
      <c r="D54">
        <v>0.623202067711669</v>
      </c>
      <c r="E54">
        <v>134.968358679473</v>
      </c>
      <c r="F54">
        <v>353.9068870540338</v>
      </c>
      <c r="G54">
        <v>74226.18744949934</v>
      </c>
      <c r="H54">
        <v>0.1907649252573578</v>
      </c>
      <c r="I54">
        <v>0.1503660242120665</v>
      </c>
      <c r="J54">
        <v>4.236978511882909</v>
      </c>
      <c r="K54">
        <v>2.89137591460515</v>
      </c>
      <c r="L54">
        <v>3736.28509771421</v>
      </c>
      <c r="M54">
        <v>2770.23741997771</v>
      </c>
      <c r="N54">
        <v>28959.37137026044</v>
      </c>
    </row>
    <row r="55" spans="1:14">
      <c r="A55">
        <v>53</v>
      </c>
      <c r="B55">
        <v>7.169611473260106</v>
      </c>
      <c r="C55">
        <v>281.7127447708606</v>
      </c>
      <c r="D55">
        <v>0.6232854380435637</v>
      </c>
      <c r="E55">
        <v>135.0901504535705</v>
      </c>
      <c r="F55">
        <v>351.7640344065174</v>
      </c>
      <c r="G55">
        <v>74226.18744949932</v>
      </c>
      <c r="H55">
        <v>0.1908140944569239</v>
      </c>
      <c r="I55">
        <v>0.1503679858669533</v>
      </c>
      <c r="J55">
        <v>4.242158413128603</v>
      </c>
      <c r="K55">
        <v>2.89137591460515</v>
      </c>
      <c r="L55">
        <v>3736.28509771421</v>
      </c>
      <c r="M55">
        <v>2769.744116457255</v>
      </c>
      <c r="N55">
        <v>28296.21594089495</v>
      </c>
    </row>
    <row r="56" spans="1:14">
      <c r="A56">
        <v>54</v>
      </c>
      <c r="B56">
        <v>7.322280250321375</v>
      </c>
      <c r="C56">
        <v>282.8111471567318</v>
      </c>
      <c r="D56">
        <v>0.6233180239234991</v>
      </c>
      <c r="E56">
        <v>135.1737505672519</v>
      </c>
      <c r="F56">
        <v>350.3978278105599</v>
      </c>
      <c r="G56">
        <v>74226.18744949934</v>
      </c>
      <c r="H56">
        <v>0.1908426110946883</v>
      </c>
      <c r="I56">
        <v>0.1503712181629797</v>
      </c>
      <c r="J56">
        <v>4.252920448170122</v>
      </c>
      <c r="K56">
        <v>2.89137591460515</v>
      </c>
      <c r="L56">
        <v>3736.28509771421</v>
      </c>
      <c r="M56">
        <v>2769.445572334248</v>
      </c>
      <c r="N56">
        <v>27972.47192641944</v>
      </c>
    </row>
    <row r="57" spans="1:14">
      <c r="A57">
        <v>55</v>
      </c>
      <c r="B57">
        <v>7.304326962897456</v>
      </c>
      <c r="C57">
        <v>284.5845850538982</v>
      </c>
      <c r="D57">
        <v>0.6232873965053881</v>
      </c>
      <c r="E57">
        <v>135.3980275865239</v>
      </c>
      <c r="F57">
        <v>348.2142633465666</v>
      </c>
      <c r="G57">
        <v>74226.18744949935</v>
      </c>
      <c r="H57">
        <v>0.1908357887838089</v>
      </c>
      <c r="I57">
        <v>0.1503777737942457</v>
      </c>
      <c r="J57">
        <v>4.281675010955278</v>
      </c>
      <c r="K57">
        <v>2.89137591460515</v>
      </c>
      <c r="L57">
        <v>3736.28509771421</v>
      </c>
      <c r="M57">
        <v>2769.473054241306</v>
      </c>
      <c r="N57">
        <v>27984.11221556753</v>
      </c>
    </row>
    <row r="58" spans="1:14">
      <c r="A58">
        <v>56</v>
      </c>
      <c r="B58">
        <v>7.529823479210443</v>
      </c>
      <c r="C58">
        <v>292.78756276925</v>
      </c>
      <c r="D58">
        <v>0.6232966831428111</v>
      </c>
      <c r="E58">
        <v>136.3105016476761</v>
      </c>
      <c r="F58">
        <v>338.4584054973358</v>
      </c>
      <c r="G58">
        <v>74226.18744949934</v>
      </c>
      <c r="H58">
        <v>0.1908783715862755</v>
      </c>
      <c r="I58">
        <v>0.1503979468712451</v>
      </c>
      <c r="J58">
        <v>4.364229022181966</v>
      </c>
      <c r="K58">
        <v>2.89137591460515</v>
      </c>
      <c r="L58">
        <v>3736.28509771421</v>
      </c>
      <c r="M58">
        <v>2768.935403359333</v>
      </c>
      <c r="N58">
        <v>27132.9441262734</v>
      </c>
    </row>
    <row r="59" spans="1:14">
      <c r="A59">
        <v>57</v>
      </c>
      <c r="B59">
        <v>7.679435723500901</v>
      </c>
      <c r="C59">
        <v>299.2654321271088</v>
      </c>
      <c r="D59">
        <v>0.6232831620211677</v>
      </c>
      <c r="E59">
        <v>137.0500326203475</v>
      </c>
      <c r="F59">
        <v>331.1321689911772</v>
      </c>
      <c r="G59">
        <v>74226.18744949935</v>
      </c>
      <c r="H59">
        <v>0.1909006170129126</v>
      </c>
      <c r="I59">
        <v>0.1504179021812976</v>
      </c>
      <c r="J59">
        <v>4.446124647351206</v>
      </c>
      <c r="K59">
        <v>2.89137591460515</v>
      </c>
      <c r="L59">
        <v>3736.28509771421</v>
      </c>
      <c r="M59">
        <v>2768.598198451388</v>
      </c>
      <c r="N59">
        <v>26667.51002324237</v>
      </c>
    </row>
    <row r="60" spans="1:14">
      <c r="A60">
        <v>58</v>
      </c>
      <c r="B60">
        <v>7.828230629574299</v>
      </c>
      <c r="C60">
        <v>300.3691508195803</v>
      </c>
      <c r="D60">
        <v>0.6233188737266517</v>
      </c>
      <c r="E60">
        <v>137.1351504975551</v>
      </c>
      <c r="F60">
        <v>329.9154103340482</v>
      </c>
      <c r="G60">
        <v>74226.18744949934</v>
      </c>
      <c r="H60">
        <v>0.1909285695664886</v>
      </c>
      <c r="I60">
        <v>0.1504206522591647</v>
      </c>
      <c r="J60">
        <v>4.455824788868368</v>
      </c>
      <c r="K60">
        <v>2.89137591460515</v>
      </c>
      <c r="L60">
        <v>3736.28509771421</v>
      </c>
      <c r="M60">
        <v>2768.308325425897</v>
      </c>
      <c r="N60">
        <v>26379.77848959497</v>
      </c>
    </row>
    <row r="61" spans="1:14">
      <c r="A61">
        <v>59</v>
      </c>
      <c r="B61">
        <v>7.798369645228824</v>
      </c>
      <c r="C61">
        <v>301.6601593537573</v>
      </c>
      <c r="D61">
        <v>0.6232958513416506</v>
      </c>
      <c r="E61">
        <v>137.3006572410196</v>
      </c>
      <c r="F61">
        <v>328.5034784063777</v>
      </c>
      <c r="G61">
        <v>74226.18744949935</v>
      </c>
      <c r="H61">
        <v>0.19092230433275</v>
      </c>
      <c r="I61">
        <v>0.1504243271346106</v>
      </c>
      <c r="J61">
        <v>4.47124137908532</v>
      </c>
      <c r="K61">
        <v>2.89137591460515</v>
      </c>
      <c r="L61">
        <v>3736.28509771421</v>
      </c>
      <c r="M61">
        <v>2768.347581964213</v>
      </c>
      <c r="N61">
        <v>26376.69510069331</v>
      </c>
    </row>
    <row r="62" spans="1:14">
      <c r="A62">
        <v>60</v>
      </c>
      <c r="B62">
        <v>8.138827869267653</v>
      </c>
      <c r="C62">
        <v>311.0326037566703</v>
      </c>
      <c r="D62">
        <v>0.6233298660402978</v>
      </c>
      <c r="E62">
        <v>138.3175491255683</v>
      </c>
      <c r="F62">
        <v>318.6045785793486</v>
      </c>
      <c r="G62">
        <v>74226.18744949937</v>
      </c>
      <c r="H62">
        <v>0.1909859021925188</v>
      </c>
      <c r="I62">
        <v>0.1504472306693114</v>
      </c>
      <c r="J62">
        <v>4.562916688667626</v>
      </c>
      <c r="K62">
        <v>2.89137591460515</v>
      </c>
      <c r="L62">
        <v>3736.28509771421</v>
      </c>
      <c r="M62">
        <v>2767.588618628287</v>
      </c>
      <c r="N62">
        <v>25399.64344958389</v>
      </c>
    </row>
    <row r="63" spans="1:14">
      <c r="A63">
        <v>61</v>
      </c>
      <c r="B63">
        <v>8.352761322014999</v>
      </c>
      <c r="C63">
        <v>322.9235350590841</v>
      </c>
      <c r="D63">
        <v>0.6233107297424828</v>
      </c>
      <c r="E63">
        <v>139.6823693747232</v>
      </c>
      <c r="F63">
        <v>306.8726831142864</v>
      </c>
      <c r="G63">
        <v>74226.18744949935</v>
      </c>
      <c r="H63">
        <v>0.1910222851505226</v>
      </c>
      <c r="I63">
        <v>0.1504795189040777</v>
      </c>
      <c r="J63">
        <v>4.689598853387137</v>
      </c>
      <c r="K63">
        <v>2.89137591460515</v>
      </c>
      <c r="L63">
        <v>3736.28509771421</v>
      </c>
      <c r="M63">
        <v>2767.039773288965</v>
      </c>
      <c r="N63">
        <v>24629.90731728688</v>
      </c>
    </row>
    <row r="64" spans="1:14">
      <c r="A64">
        <v>62</v>
      </c>
      <c r="B64">
        <v>8.60257492597365</v>
      </c>
      <c r="C64">
        <v>332.5856115047703</v>
      </c>
      <c r="D64">
        <v>0.6233066424221118</v>
      </c>
      <c r="E64">
        <v>140.7662228218722</v>
      </c>
      <c r="F64">
        <v>297.9576031445669</v>
      </c>
      <c r="G64">
        <v>74226.18744949935</v>
      </c>
      <c r="H64">
        <v>0.1910665797870457</v>
      </c>
      <c r="I64">
        <v>0.1505052002316579</v>
      </c>
      <c r="J64">
        <v>4.788475053585058</v>
      </c>
      <c r="K64">
        <v>2.89137591460515</v>
      </c>
      <c r="L64">
        <v>3736.28509771421</v>
      </c>
      <c r="M64">
        <v>2766.453419020383</v>
      </c>
      <c r="N64">
        <v>23929.52825414227</v>
      </c>
    </row>
    <row r="65" spans="1:14">
      <c r="A65">
        <v>63</v>
      </c>
      <c r="B65">
        <v>8.901527486795503</v>
      </c>
      <c r="C65">
        <v>342.9106374668432</v>
      </c>
      <c r="D65">
        <v>0.6233131000834304</v>
      </c>
      <c r="E65">
        <v>141.9137188328856</v>
      </c>
      <c r="F65">
        <v>288.9861112982046</v>
      </c>
      <c r="G65">
        <v>74226.18744949934</v>
      </c>
      <c r="H65">
        <v>0.1911201144586175</v>
      </c>
      <c r="I65">
        <v>0.1505324300821762</v>
      </c>
      <c r="J65">
        <v>4.891716627558227</v>
      </c>
      <c r="K65">
        <v>2.89137591460515</v>
      </c>
      <c r="L65">
        <v>3736.28509771421</v>
      </c>
      <c r="M65">
        <v>2765.767869701737</v>
      </c>
      <c r="N65">
        <v>23183.40449873864</v>
      </c>
    </row>
    <row r="66" spans="1:14">
      <c r="A66">
        <v>64</v>
      </c>
      <c r="B66">
        <v>8.998844355458857</v>
      </c>
      <c r="C66">
        <v>349.5517589424927</v>
      </c>
      <c r="D66">
        <v>0.623313197532551</v>
      </c>
      <c r="E66">
        <v>142.6843676774588</v>
      </c>
      <c r="F66">
        <v>283.4956744149428</v>
      </c>
      <c r="G66">
        <v>74226.18744949935</v>
      </c>
      <c r="H66">
        <v>0.1911352743647874</v>
      </c>
      <c r="I66">
        <v>0.1505512591454814</v>
      </c>
      <c r="J66">
        <v>4.962168992675319</v>
      </c>
      <c r="K66">
        <v>2.89137591460515</v>
      </c>
      <c r="L66">
        <v>3736.28509771421</v>
      </c>
      <c r="M66">
        <v>2765.507303279025</v>
      </c>
      <c r="N66">
        <v>22857.37954604064</v>
      </c>
    </row>
    <row r="67" spans="1:14">
      <c r="A67">
        <v>65</v>
      </c>
      <c r="B67">
        <v>9.154954647253069</v>
      </c>
      <c r="C67">
        <v>356.5895885320997</v>
      </c>
      <c r="D67">
        <v>0.6233106586802523</v>
      </c>
      <c r="E67">
        <v>143.4868317871619</v>
      </c>
      <c r="F67">
        <v>277.9004626923115</v>
      </c>
      <c r="G67">
        <v>74226.18744949935</v>
      </c>
      <c r="H67">
        <v>0.191159633735818</v>
      </c>
      <c r="I67">
        <v>0.1505718431072802</v>
      </c>
      <c r="J67">
        <v>5.039069721381676</v>
      </c>
      <c r="K67">
        <v>2.89137591460515</v>
      </c>
      <c r="L67">
        <v>3736.28509771421</v>
      </c>
      <c r="M67">
        <v>2765.146544483556</v>
      </c>
      <c r="N67">
        <v>22491.14964094952</v>
      </c>
    </row>
    <row r="68" spans="1:14">
      <c r="A68">
        <v>66</v>
      </c>
      <c r="B68">
        <v>9.471544912198629</v>
      </c>
      <c r="C68">
        <v>364.3009180602469</v>
      </c>
      <c r="D68">
        <v>0.6233350646770119</v>
      </c>
      <c r="E68">
        <v>144.3102869433276</v>
      </c>
      <c r="F68">
        <v>272.0180123947511</v>
      </c>
      <c r="G68">
        <v>74226.18744949932</v>
      </c>
      <c r="H68">
        <v>0.1912191895623169</v>
      </c>
      <c r="I68">
        <v>0.1505907806482103</v>
      </c>
      <c r="J68">
        <v>5.107840811558364</v>
      </c>
      <c r="K68">
        <v>2.89137591460515</v>
      </c>
      <c r="L68">
        <v>3736.28509771421</v>
      </c>
      <c r="M68">
        <v>2764.452505557537</v>
      </c>
      <c r="N68">
        <v>21869.31262329662</v>
      </c>
    </row>
    <row r="69" spans="1:14">
      <c r="A69">
        <v>67</v>
      </c>
      <c r="B69">
        <v>9.788036997782774</v>
      </c>
      <c r="C69">
        <v>373.8600341786855</v>
      </c>
      <c r="D69">
        <v>0.6233583351699196</v>
      </c>
      <c r="E69">
        <v>145.358243390153</v>
      </c>
      <c r="F69">
        <v>265.062864668141</v>
      </c>
      <c r="G69">
        <v>74226.18744949934</v>
      </c>
      <c r="H69">
        <v>0.191276878342021</v>
      </c>
      <c r="I69">
        <v>0.1506153161082113</v>
      </c>
      <c r="J69">
        <v>5.196842744972429</v>
      </c>
      <c r="K69">
        <v>2.89137591460515</v>
      </c>
      <c r="L69">
        <v>3736.28509771421</v>
      </c>
      <c r="M69">
        <v>2763.743597475359</v>
      </c>
      <c r="N69">
        <v>21242.66534693414</v>
      </c>
    </row>
    <row r="70" spans="1:14">
      <c r="A70">
        <v>68</v>
      </c>
      <c r="B70">
        <v>9.832640306454348</v>
      </c>
      <c r="C70">
        <v>382.5399699961009</v>
      </c>
      <c r="D70">
        <v>0.6233049631365131</v>
      </c>
      <c r="E70">
        <v>146.3925437664679</v>
      </c>
      <c r="F70">
        <v>259.0485162775055</v>
      </c>
      <c r="G70">
        <v>74226.18744949931</v>
      </c>
      <c r="H70">
        <v>0.1912805221829699</v>
      </c>
      <c r="I70">
        <v>0.1506405652931807</v>
      </c>
      <c r="J70">
        <v>5.285987606079185</v>
      </c>
      <c r="K70">
        <v>2.89137591460515</v>
      </c>
      <c r="L70">
        <v>3736.28509771421</v>
      </c>
      <c r="M70">
        <v>2763.557244249045</v>
      </c>
      <c r="N70">
        <v>20987.41808204809</v>
      </c>
    </row>
    <row r="71" spans="1:14">
      <c r="A71">
        <v>69</v>
      </c>
      <c r="B71">
        <v>9.82000175536038</v>
      </c>
      <c r="C71">
        <v>386.2976911885583</v>
      </c>
      <c r="D71">
        <v>0.6232839252412161</v>
      </c>
      <c r="E71">
        <v>146.8509714136507</v>
      </c>
      <c r="F71">
        <v>256.5286148602966</v>
      </c>
      <c r="G71">
        <v>74226.1874494993</v>
      </c>
      <c r="H71">
        <v>0.1912758227554853</v>
      </c>
      <c r="I71">
        <v>0.1506515861213708</v>
      </c>
      <c r="J71">
        <v>5.324389431073835</v>
      </c>
      <c r="K71">
        <v>2.89137591460515</v>
      </c>
      <c r="L71">
        <v>3736.28509771421</v>
      </c>
      <c r="M71">
        <v>2763.537206458821</v>
      </c>
      <c r="N71">
        <v>20910.33097179466</v>
      </c>
    </row>
    <row r="72" spans="1:14">
      <c r="A72">
        <v>70</v>
      </c>
      <c r="B72">
        <v>9.855207084778279</v>
      </c>
      <c r="C72">
        <v>384.9027822918654</v>
      </c>
      <c r="D72">
        <v>0.623306700516996</v>
      </c>
      <c r="E72">
        <v>146.6689338683794</v>
      </c>
      <c r="F72">
        <v>257.4582886989585</v>
      </c>
      <c r="G72">
        <v>74226.18744949935</v>
      </c>
      <c r="H72">
        <v>0.1912845620895118</v>
      </c>
      <c r="I72">
        <v>0.1506466907610934</v>
      </c>
      <c r="J72">
        <v>5.307321173942672</v>
      </c>
      <c r="K72">
        <v>2.89137591460515</v>
      </c>
      <c r="L72">
        <v>3736.28509771421</v>
      </c>
      <c r="M72">
        <v>2763.481294254711</v>
      </c>
      <c r="N72">
        <v>20888.41617381266</v>
      </c>
    </row>
    <row r="73" spans="1:14">
      <c r="A73">
        <v>71</v>
      </c>
      <c r="B73">
        <v>10.08322649524126</v>
      </c>
      <c r="C73">
        <v>396.1303039074195</v>
      </c>
      <c r="D73">
        <v>0.623288867856275</v>
      </c>
      <c r="E73">
        <v>147.9507243696751</v>
      </c>
      <c r="F73">
        <v>250.1611481546525</v>
      </c>
      <c r="G73">
        <v>74226.18744949935</v>
      </c>
      <c r="H73">
        <v>0.1913221043225781</v>
      </c>
      <c r="I73">
        <v>0.1506779848761494</v>
      </c>
      <c r="J73">
        <v>5.416270382629351</v>
      </c>
      <c r="K73">
        <v>2.89137591460515</v>
      </c>
      <c r="L73">
        <v>3736.28509771421</v>
      </c>
      <c r="M73">
        <v>2762.928714551722</v>
      </c>
      <c r="N73">
        <v>20398.41068499548</v>
      </c>
    </row>
    <row r="74" spans="1:14">
      <c r="A74">
        <v>72</v>
      </c>
      <c r="B74">
        <v>10.24061427433167</v>
      </c>
      <c r="C74">
        <v>400.5552699343638</v>
      </c>
      <c r="D74">
        <v>0.6233041337412388</v>
      </c>
      <c r="E74">
        <v>148.4296174129107</v>
      </c>
      <c r="F74">
        <v>247.3975979908333</v>
      </c>
      <c r="G74">
        <v>74226.18744949935</v>
      </c>
      <c r="H74">
        <v>0.1913523414485787</v>
      </c>
      <c r="I74">
        <v>0.1506886162606063</v>
      </c>
      <c r="J74">
        <v>5.452503792362831</v>
      </c>
      <c r="K74">
        <v>2.89137591460515</v>
      </c>
      <c r="L74">
        <v>3736.28509771421</v>
      </c>
      <c r="M74">
        <v>2762.570807747468</v>
      </c>
      <c r="N74">
        <v>20117.56550406662</v>
      </c>
    </row>
    <row r="75" spans="1:14">
      <c r="A75">
        <v>73</v>
      </c>
      <c r="B75">
        <v>10.22562713117861</v>
      </c>
      <c r="C75">
        <v>404.168448636469</v>
      </c>
      <c r="D75">
        <v>0.6232798715406965</v>
      </c>
      <c r="E75">
        <v>148.871348144631</v>
      </c>
      <c r="F75">
        <v>245.1859168587999</v>
      </c>
      <c r="G75">
        <v>74226.18744949932</v>
      </c>
      <c r="H75">
        <v>0.1913472304493287</v>
      </c>
      <c r="I75">
        <v>0.1506991811956595</v>
      </c>
      <c r="J75">
        <v>5.488148207974863</v>
      </c>
      <c r="K75">
        <v>2.89137591460515</v>
      </c>
      <c r="L75">
        <v>3736.28509771421</v>
      </c>
      <c r="M75">
        <v>2762.557505973306</v>
      </c>
      <c r="N75">
        <v>20052.72858617029</v>
      </c>
    </row>
    <row r="76" spans="1:14">
      <c r="A76">
        <v>74</v>
      </c>
      <c r="B76">
        <v>10.27130029945213</v>
      </c>
      <c r="C76">
        <v>403.3679049070874</v>
      </c>
      <c r="D76">
        <v>0.6232983440193997</v>
      </c>
      <c r="E76">
        <v>148.7591152094088</v>
      </c>
      <c r="F76">
        <v>245.6725248558324</v>
      </c>
      <c r="G76">
        <v>74226.18744949935</v>
      </c>
      <c r="H76">
        <v>0.1913567942066221</v>
      </c>
      <c r="I76">
        <v>0.1506964893483563</v>
      </c>
      <c r="J76">
        <v>5.479348521971345</v>
      </c>
      <c r="K76">
        <v>2.89137591460515</v>
      </c>
      <c r="L76">
        <v>3736.28509771421</v>
      </c>
      <c r="M76">
        <v>2762.480459614773</v>
      </c>
      <c r="N76">
        <v>20021.50730099055</v>
      </c>
    </row>
    <row r="77" spans="1:14">
      <c r="A77">
        <v>75</v>
      </c>
      <c r="B77">
        <v>10.5089961406679</v>
      </c>
      <c r="C77">
        <v>415.3360343292579</v>
      </c>
      <c r="D77">
        <v>0.6232835739872367</v>
      </c>
      <c r="E77">
        <v>150.1251861173203</v>
      </c>
      <c r="F77">
        <v>238.5933399791956</v>
      </c>
      <c r="G77">
        <v>74226.18744949934</v>
      </c>
      <c r="H77">
        <v>0.1913967674753476</v>
      </c>
      <c r="I77">
        <v>0.150729363528421</v>
      </c>
      <c r="J77">
        <v>5.58988161782417</v>
      </c>
      <c r="K77">
        <v>2.89137591460515</v>
      </c>
      <c r="L77">
        <v>3736.28509771421</v>
      </c>
      <c r="M77">
        <v>2761.895193991498</v>
      </c>
      <c r="N77">
        <v>19536.50244018312</v>
      </c>
    </row>
    <row r="78" spans="1:14">
      <c r="A78">
        <v>76</v>
      </c>
      <c r="B78">
        <v>10.85640934066872</v>
      </c>
      <c r="C78">
        <v>424.4278541656382</v>
      </c>
      <c r="D78">
        <v>0.6233051618187497</v>
      </c>
      <c r="E78">
        <v>151.1061625620327</v>
      </c>
      <c r="F78">
        <v>233.4823472864198</v>
      </c>
      <c r="G78">
        <v>74226.18744949935</v>
      </c>
      <c r="H78">
        <v>0.1914603245101537</v>
      </c>
      <c r="I78">
        <v>0.1507528921843132</v>
      </c>
      <c r="J78">
        <v>5.669230981211021</v>
      </c>
      <c r="K78">
        <v>2.89137591460515</v>
      </c>
      <c r="L78">
        <v>3736.28509771421</v>
      </c>
      <c r="M78">
        <v>2761.136532150447</v>
      </c>
      <c r="N78">
        <v>19026.91495600026</v>
      </c>
    </row>
    <row r="79" spans="1:14">
      <c r="A79">
        <v>77</v>
      </c>
      <c r="B79">
        <v>11.12805537119358</v>
      </c>
      <c r="C79">
        <v>433.7746657396952</v>
      </c>
      <c r="D79">
        <v>0.6233165623543738</v>
      </c>
      <c r="E79">
        <v>152.1437258053256</v>
      </c>
      <c r="F79">
        <v>228.4513584382506</v>
      </c>
      <c r="G79">
        <v>74226.18744949935</v>
      </c>
      <c r="H79">
        <v>0.1915085039882476</v>
      </c>
      <c r="I79">
        <v>0.1507778728769825</v>
      </c>
      <c r="J79">
        <v>5.751721222284984</v>
      </c>
      <c r="K79">
        <v>2.89137591460515</v>
      </c>
      <c r="L79">
        <v>3736.28509771421</v>
      </c>
      <c r="M79">
        <v>2760.519127366394</v>
      </c>
      <c r="N79">
        <v>18609.37839754971</v>
      </c>
    </row>
    <row r="80" spans="1:14">
      <c r="A80">
        <v>78</v>
      </c>
      <c r="B80">
        <v>11.42100075563654</v>
      </c>
      <c r="C80">
        <v>444.9708822109669</v>
      </c>
      <c r="D80">
        <v>0.6233212148569429</v>
      </c>
      <c r="E80">
        <v>153.3975301018893</v>
      </c>
      <c r="F80">
        <v>222.7031376793515</v>
      </c>
      <c r="G80">
        <v>74226.18744949934</v>
      </c>
      <c r="H80">
        <v>0.1915596714864048</v>
      </c>
      <c r="I80">
        <v>0.1508081510032838</v>
      </c>
      <c r="J80">
        <v>5.84992233818569</v>
      </c>
      <c r="K80">
        <v>2.89137591460515</v>
      </c>
      <c r="L80">
        <v>3736.28509771421</v>
      </c>
      <c r="M80">
        <v>2759.841403897053</v>
      </c>
      <c r="N80">
        <v>18162.08804611207</v>
      </c>
    </row>
    <row r="81" spans="1:14">
      <c r="A81">
        <v>79</v>
      </c>
      <c r="B81">
        <v>11.64498653373525</v>
      </c>
      <c r="C81">
        <v>450.0880082404747</v>
      </c>
      <c r="D81">
        <v>0.623326158939759</v>
      </c>
      <c r="E81">
        <v>153.9395665315662</v>
      </c>
      <c r="F81">
        <v>220.1711883676445</v>
      </c>
      <c r="G81">
        <v>74226.18744949932</v>
      </c>
      <c r="H81">
        <v>0.1916011493409211</v>
      </c>
      <c r="I81">
        <v>0.1508208653738202</v>
      </c>
      <c r="J81">
        <v>5.891523963916781</v>
      </c>
      <c r="K81">
        <v>2.89137591460515</v>
      </c>
      <c r="L81">
        <v>3736.28509771421</v>
      </c>
      <c r="M81">
        <v>2759.362760608843</v>
      </c>
      <c r="N81">
        <v>17893.3852139112</v>
      </c>
    </row>
    <row r="82" spans="1:14">
      <c r="A82">
        <v>80</v>
      </c>
      <c r="B82">
        <v>11.84098981346991</v>
      </c>
      <c r="C82">
        <v>455.5242815414587</v>
      </c>
      <c r="D82">
        <v>0.6233334735093294</v>
      </c>
      <c r="E82">
        <v>154.5282201191268</v>
      </c>
      <c r="F82">
        <v>217.5436429184344</v>
      </c>
      <c r="G82">
        <v>74226.18744949935</v>
      </c>
      <c r="H82">
        <v>0.1916376928868098</v>
      </c>
      <c r="I82">
        <v>0.1508343642658299</v>
      </c>
      <c r="J82">
        <v>5.934799724008618</v>
      </c>
      <c r="K82">
        <v>2.89137591460515</v>
      </c>
      <c r="L82">
        <v>3736.28509771421</v>
      </c>
      <c r="M82">
        <v>2758.927526768626</v>
      </c>
      <c r="N82">
        <v>17638.42083927171</v>
      </c>
    </row>
    <row r="83" spans="1:14">
      <c r="A83">
        <v>81</v>
      </c>
      <c r="B83">
        <v>12.05389030299994</v>
      </c>
      <c r="C83">
        <v>466.9966415642325</v>
      </c>
      <c r="D83">
        <v>0.623322491922919</v>
      </c>
      <c r="E83">
        <v>155.8426960070008</v>
      </c>
      <c r="F83">
        <v>212.1994096411534</v>
      </c>
      <c r="G83">
        <v>74226.18744949932</v>
      </c>
      <c r="H83">
        <v>0.1916724337447015</v>
      </c>
      <c r="I83">
        <v>0.1508665361465513</v>
      </c>
      <c r="J83">
        <v>6.035166820717746</v>
      </c>
      <c r="K83">
        <v>2.89137591460515</v>
      </c>
      <c r="L83">
        <v>3736.28509771421</v>
      </c>
      <c r="M83">
        <v>2758.398713503942</v>
      </c>
      <c r="N83">
        <v>17296.8591540383</v>
      </c>
    </row>
    <row r="84" spans="1:14">
      <c r="A84">
        <v>82</v>
      </c>
      <c r="B84">
        <v>12.32281857512342</v>
      </c>
      <c r="C84">
        <v>479.0861790998256</v>
      </c>
      <c r="D84">
        <v>0.6233112066799209</v>
      </c>
      <c r="E84">
        <v>157.2119620442447</v>
      </c>
      <c r="F84">
        <v>206.8446470957015</v>
      </c>
      <c r="G84">
        <v>74226.18744949937</v>
      </c>
      <c r="H84">
        <v>0.1917182170900011</v>
      </c>
      <c r="I84">
        <v>0.1508996896375098</v>
      </c>
      <c r="J84">
        <v>6.137066535508814</v>
      </c>
      <c r="K84">
        <v>2.89137591460515</v>
      </c>
      <c r="L84">
        <v>3736.28509771421</v>
      </c>
      <c r="M84">
        <v>2757.757154097998</v>
      </c>
      <c r="N84">
        <v>16917.75136050834</v>
      </c>
    </row>
    <row r="85" spans="1:14">
      <c r="A85">
        <v>83</v>
      </c>
      <c r="B85">
        <v>12.62550182721486</v>
      </c>
      <c r="C85">
        <v>483.7156853168738</v>
      </c>
      <c r="D85">
        <v>0.6233537859906063</v>
      </c>
      <c r="E85">
        <v>157.6684440339724</v>
      </c>
      <c r="F85">
        <v>204.8649953937613</v>
      </c>
      <c r="G85">
        <v>74226.18744949931</v>
      </c>
      <c r="H85">
        <v>0.1917752876608723</v>
      </c>
      <c r="I85">
        <v>0.1509102230555239</v>
      </c>
      <c r="J85">
        <v>6.171624002277327</v>
      </c>
      <c r="K85">
        <v>2.89137591460515</v>
      </c>
      <c r="L85">
        <v>3736.28509771421</v>
      </c>
      <c r="M85">
        <v>2757.141094635853</v>
      </c>
      <c r="N85">
        <v>16635.93058141989</v>
      </c>
    </row>
    <row r="86" spans="1:14">
      <c r="A86">
        <v>84</v>
      </c>
      <c r="B86">
        <v>12.77424813107523</v>
      </c>
      <c r="C86">
        <v>484.9837063416483</v>
      </c>
      <c r="D86">
        <v>0.62337184421977</v>
      </c>
      <c r="E86">
        <v>157.7715852143235</v>
      </c>
      <c r="F86">
        <v>204.3293627157913</v>
      </c>
      <c r="G86">
        <v>74226.18744949937</v>
      </c>
      <c r="H86">
        <v>0.1918036644195508</v>
      </c>
      <c r="I86">
        <v>0.1509123554940661</v>
      </c>
      <c r="J86">
        <v>6.17967368302998</v>
      </c>
      <c r="K86">
        <v>2.89137591460515</v>
      </c>
      <c r="L86">
        <v>3736.28509771421</v>
      </c>
      <c r="M86">
        <v>2756.853382390931</v>
      </c>
      <c r="N86">
        <v>16518.6324825919</v>
      </c>
    </row>
    <row r="87" spans="1:14">
      <c r="A87">
        <v>85</v>
      </c>
      <c r="B87">
        <v>12.73427071186135</v>
      </c>
      <c r="C87">
        <v>486.2216537299194</v>
      </c>
      <c r="D87">
        <v>0.6233535287373339</v>
      </c>
      <c r="E87">
        <v>157.9359862013059</v>
      </c>
      <c r="F87">
        <v>203.8091287875392</v>
      </c>
      <c r="G87">
        <v>74226.18744949934</v>
      </c>
      <c r="H87">
        <v>0.1917942134877584</v>
      </c>
      <c r="I87">
        <v>0.1509169692288744</v>
      </c>
      <c r="J87">
        <v>6.193032396636107</v>
      </c>
      <c r="K87">
        <v>2.89137591460515</v>
      </c>
      <c r="L87">
        <v>3736.28509771421</v>
      </c>
      <c r="M87">
        <v>2756.917509506069</v>
      </c>
      <c r="N87">
        <v>16537.28008767215</v>
      </c>
    </row>
    <row r="88" spans="1:14">
      <c r="A88">
        <v>86</v>
      </c>
      <c r="B88">
        <v>13.05456150933812</v>
      </c>
      <c r="C88">
        <v>495.230782226155</v>
      </c>
      <c r="D88">
        <v>0.6233734675234386</v>
      </c>
      <c r="E88">
        <v>158.9135121077568</v>
      </c>
      <c r="F88">
        <v>200.1014783428335</v>
      </c>
      <c r="G88">
        <v>74226.18744949934</v>
      </c>
      <c r="H88">
        <v>0.1918531279773288</v>
      </c>
      <c r="I88">
        <v>0.1509397165273574</v>
      </c>
      <c r="J88">
        <v>6.262761096047308</v>
      </c>
      <c r="K88">
        <v>2.89137591460515</v>
      </c>
      <c r="L88">
        <v>3736.28509771421</v>
      </c>
      <c r="M88">
        <v>2756.211368099547</v>
      </c>
      <c r="N88">
        <v>16188.95658181277</v>
      </c>
    </row>
    <row r="89" spans="1:14">
      <c r="A89">
        <v>87</v>
      </c>
      <c r="B89">
        <v>13.19291730123128</v>
      </c>
      <c r="C89">
        <v>501.971540554817</v>
      </c>
      <c r="D89">
        <v>0.6233637384415909</v>
      </c>
      <c r="E89">
        <v>159.6813549884878</v>
      </c>
      <c r="F89">
        <v>197.4144022882305</v>
      </c>
      <c r="G89">
        <v>74226.18744949935</v>
      </c>
      <c r="H89">
        <v>0.191875886791209</v>
      </c>
      <c r="I89">
        <v>0.1509586331301128</v>
      </c>
      <c r="J89">
        <v>6.319124985724086</v>
      </c>
      <c r="K89">
        <v>2.89137591460515</v>
      </c>
      <c r="L89">
        <v>3736.28509771421</v>
      </c>
      <c r="M89">
        <v>2755.878433017395</v>
      </c>
      <c r="N89">
        <v>16013.29398488378</v>
      </c>
    </row>
    <row r="90" spans="1:14">
      <c r="A90">
        <v>88</v>
      </c>
      <c r="B90">
        <v>13.33321245909523</v>
      </c>
      <c r="C90">
        <v>502.94780792146</v>
      </c>
      <c r="D90">
        <v>0.6233843258722811</v>
      </c>
      <c r="E90">
        <v>159.7522764017382</v>
      </c>
      <c r="F90">
        <v>197.0312030066672</v>
      </c>
      <c r="G90">
        <v>74226.18744949938</v>
      </c>
      <c r="H90">
        <v>0.1919026240020397</v>
      </c>
      <c r="I90">
        <v>0.1509599679905898</v>
      </c>
      <c r="J90">
        <v>6.324835590584472</v>
      </c>
      <c r="K90">
        <v>2.89137591460515</v>
      </c>
      <c r="L90">
        <v>3736.28509771421</v>
      </c>
      <c r="M90">
        <v>2755.611632491228</v>
      </c>
      <c r="N90">
        <v>15914.8472998799</v>
      </c>
    </row>
    <row r="91" spans="1:14">
      <c r="A91">
        <v>89</v>
      </c>
      <c r="B91">
        <v>13.38244964987024</v>
      </c>
      <c r="C91">
        <v>502.0360868726191</v>
      </c>
      <c r="D91">
        <v>0.6233994669380936</v>
      </c>
      <c r="E91">
        <v>159.627343764057</v>
      </c>
      <c r="F91">
        <v>197.3890209001551</v>
      </c>
      <c r="G91">
        <v>74226.18744949935</v>
      </c>
      <c r="H91">
        <v>0.1919117897714032</v>
      </c>
      <c r="I91">
        <v>0.1509571198917329</v>
      </c>
      <c r="J91">
        <v>6.317630459224327</v>
      </c>
      <c r="K91">
        <v>2.89137591460515</v>
      </c>
      <c r="L91">
        <v>3736.28509771421</v>
      </c>
      <c r="M91">
        <v>2755.539850556069</v>
      </c>
      <c r="N91">
        <v>15903.64104559893</v>
      </c>
    </row>
    <row r="92" spans="1:14">
      <c r="A92">
        <v>90</v>
      </c>
      <c r="B92">
        <v>13.68245177117562</v>
      </c>
      <c r="C92">
        <v>512.7893936040039</v>
      </c>
      <c r="D92">
        <v>0.6234001161673342</v>
      </c>
      <c r="E92">
        <v>160.8225862650673</v>
      </c>
      <c r="F92">
        <v>193.2497295777877</v>
      </c>
      <c r="G92">
        <v>74226.18744949934</v>
      </c>
      <c r="H92">
        <v>0.1919652758788959</v>
      </c>
      <c r="I92">
        <v>0.1509854286100137</v>
      </c>
      <c r="J92">
        <v>6.401840305140133</v>
      </c>
      <c r="K92">
        <v>2.89137591460515</v>
      </c>
      <c r="L92">
        <v>3736.28509771421</v>
      </c>
      <c r="M92">
        <v>2754.853922507767</v>
      </c>
      <c r="N92">
        <v>15577.05520488871</v>
      </c>
    </row>
    <row r="93" spans="1:14">
      <c r="A93">
        <v>91</v>
      </c>
      <c r="B93">
        <v>13.90193478400344</v>
      </c>
      <c r="C93">
        <v>524.6807785301485</v>
      </c>
      <c r="D93">
        <v>0.6233871218590671</v>
      </c>
      <c r="E93">
        <v>162.1827446177458</v>
      </c>
      <c r="F93">
        <v>188.8699104280934</v>
      </c>
      <c r="G93">
        <v>74226.18744949931</v>
      </c>
      <c r="H93">
        <v>0.1920019306240537</v>
      </c>
      <c r="I93">
        <v>0.1510185391900297</v>
      </c>
      <c r="J93">
        <v>6.496746610175496</v>
      </c>
      <c r="K93">
        <v>2.89137591460515</v>
      </c>
      <c r="L93">
        <v>3736.28509771421</v>
      </c>
      <c r="M93">
        <v>2754.302554867772</v>
      </c>
      <c r="N93">
        <v>15301.63125859482</v>
      </c>
    </row>
    <row r="94" spans="1:14">
      <c r="A94">
        <v>92</v>
      </c>
      <c r="B94">
        <v>14.14849871294853</v>
      </c>
      <c r="C94">
        <v>534.7151731783141</v>
      </c>
      <c r="D94">
        <v>0.6233807717581565</v>
      </c>
      <c r="E94">
        <v>163.3100517116365</v>
      </c>
      <c r="F94">
        <v>185.3256025171466</v>
      </c>
      <c r="G94">
        <v>74226.18744949935</v>
      </c>
      <c r="H94">
        <v>0.192044627802365</v>
      </c>
      <c r="I94">
        <v>0.1510457687844114</v>
      </c>
      <c r="J94">
        <v>6.574633015981933</v>
      </c>
      <c r="K94">
        <v>2.89137591460515</v>
      </c>
      <c r="L94">
        <v>3736.28509771421</v>
      </c>
      <c r="M94">
        <v>2753.727940885351</v>
      </c>
      <c r="N94">
        <v>15043.97878941322</v>
      </c>
    </row>
    <row r="95" spans="1:14">
      <c r="A95">
        <v>93</v>
      </c>
      <c r="B95">
        <v>14.45461973002824</v>
      </c>
      <c r="C95">
        <v>545.9350432399092</v>
      </c>
      <c r="D95">
        <v>0.6233796008547354</v>
      </c>
      <c r="E95">
        <v>164.5602022420817</v>
      </c>
      <c r="F95">
        <v>181.5168541961207</v>
      </c>
      <c r="G95">
        <v>74226.18744949935</v>
      </c>
      <c r="H95">
        <v>0.19209823781273</v>
      </c>
      <c r="I95">
        <v>0.1510758666349337</v>
      </c>
      <c r="J95">
        <v>6.660046034326071</v>
      </c>
      <c r="K95">
        <v>2.89137591460515</v>
      </c>
      <c r="L95">
        <v>3736.28509771421</v>
      </c>
      <c r="M95">
        <v>2753.031103201899</v>
      </c>
      <c r="N95">
        <v>14751.1328979311</v>
      </c>
    </row>
    <row r="96" spans="1:14">
      <c r="A96">
        <v>94</v>
      </c>
      <c r="B96">
        <v>14.5789231095398</v>
      </c>
      <c r="C96">
        <v>553.8777062681795</v>
      </c>
      <c r="D96">
        <v>0.6233767779792325</v>
      </c>
      <c r="E96">
        <v>165.4763309264155</v>
      </c>
      <c r="F96">
        <v>178.9138839185386</v>
      </c>
      <c r="G96">
        <v>74226.18744949935</v>
      </c>
      <c r="H96">
        <v>0.1921180479744801</v>
      </c>
      <c r="I96">
        <v>0.1510983637586766</v>
      </c>
      <c r="J96">
        <v>6.721524368988383</v>
      </c>
      <c r="K96">
        <v>2.89137591460515</v>
      </c>
      <c r="L96">
        <v>3736.28509771421</v>
      </c>
      <c r="M96">
        <v>2752.706153296897</v>
      </c>
      <c r="N96">
        <v>14596.62030396159</v>
      </c>
    </row>
    <row r="97" spans="1:14">
      <c r="A97">
        <v>95</v>
      </c>
      <c r="B97">
        <v>14.73212049089228</v>
      </c>
      <c r="C97">
        <v>561.7343517053746</v>
      </c>
      <c r="D97">
        <v>0.6233719223311193</v>
      </c>
      <c r="E97">
        <v>166.3729189617403</v>
      </c>
      <c r="F97">
        <v>176.4115214664791</v>
      </c>
      <c r="G97">
        <v>74226.18744949931</v>
      </c>
      <c r="H97">
        <v>0.1921431585473058</v>
      </c>
      <c r="I97">
        <v>0.1511203757477062</v>
      </c>
      <c r="J97">
        <v>6.78157413376573</v>
      </c>
      <c r="K97">
        <v>2.89137591460515</v>
      </c>
      <c r="L97">
        <v>3736.28509771421</v>
      </c>
      <c r="M97">
        <v>2752.332979521454</v>
      </c>
      <c r="N97">
        <v>14435.99140986086</v>
      </c>
    </row>
    <row r="98" spans="1:14">
      <c r="A98">
        <v>96</v>
      </c>
      <c r="B98">
        <v>15.0663290730101</v>
      </c>
      <c r="C98">
        <v>570.907500195787</v>
      </c>
      <c r="D98">
        <v>0.6233824651632276</v>
      </c>
      <c r="E98">
        <v>167.3661553644702</v>
      </c>
      <c r="F98">
        <v>173.5770008457541</v>
      </c>
      <c r="G98">
        <v>74226.18744949935</v>
      </c>
      <c r="H98">
        <v>0.1922034545136329</v>
      </c>
      <c r="I98">
        <v>0.1511439604077339</v>
      </c>
      <c r="J98">
        <v>6.847676437500379</v>
      </c>
      <c r="K98">
        <v>2.89137591460515</v>
      </c>
      <c r="L98">
        <v>3736.28509771421</v>
      </c>
      <c r="M98">
        <v>2751.610973122137</v>
      </c>
      <c r="N98">
        <v>14175.29014683532</v>
      </c>
    </row>
    <row r="99" spans="1:14">
      <c r="A99">
        <v>97</v>
      </c>
      <c r="B99">
        <v>15.41632347081356</v>
      </c>
      <c r="C99">
        <v>581.8588934001159</v>
      </c>
      <c r="D99">
        <v>0.6233944593891653</v>
      </c>
      <c r="E99">
        <v>168.5686163546493</v>
      </c>
      <c r="F99">
        <v>170.3100404038814</v>
      </c>
      <c r="G99">
        <v>74226.18744949932</v>
      </c>
      <c r="H99">
        <v>0.1922656244404428</v>
      </c>
      <c r="I99">
        <v>0.1511727581682057</v>
      </c>
      <c r="J99">
        <v>6.9266744577799</v>
      </c>
      <c r="K99">
        <v>2.89137591460515</v>
      </c>
      <c r="L99">
        <v>3736.28509771421</v>
      </c>
      <c r="M99">
        <v>2750.840380978921</v>
      </c>
      <c r="N99">
        <v>13899.92383556863</v>
      </c>
    </row>
    <row r="100" spans="1:14">
      <c r="A100">
        <v>98</v>
      </c>
      <c r="B100">
        <v>15.51779455670575</v>
      </c>
      <c r="C100">
        <v>592.0098875391858</v>
      </c>
      <c r="D100">
        <v>0.6233630371055551</v>
      </c>
      <c r="E100">
        <v>169.7578214366935</v>
      </c>
      <c r="F100">
        <v>167.38979150542</v>
      </c>
      <c r="G100">
        <v>74226.18744949934</v>
      </c>
      <c r="H100">
        <v>0.1922799776046677</v>
      </c>
      <c r="I100">
        <v>0.1512019932246775</v>
      </c>
      <c r="J100">
        <v>7.001219767230101</v>
      </c>
      <c r="K100">
        <v>2.89137591460515</v>
      </c>
      <c r="L100">
        <v>3736.28509771421</v>
      </c>
      <c r="M100">
        <v>2750.528600129542</v>
      </c>
      <c r="N100">
        <v>13754.54842930644</v>
      </c>
    </row>
    <row r="101" spans="1:14">
      <c r="A101">
        <v>99</v>
      </c>
      <c r="B101">
        <v>15.5273599170198</v>
      </c>
      <c r="C101">
        <v>596.6055993773376</v>
      </c>
      <c r="D101">
        <v>0.6233490645904215</v>
      </c>
      <c r="E101">
        <v>170.3086562083492</v>
      </c>
      <c r="F101">
        <v>166.1003714141401</v>
      </c>
      <c r="G101">
        <v>74226.18744949935</v>
      </c>
      <c r="H101">
        <v>0.1922792548975029</v>
      </c>
      <c r="I101">
        <v>0.1512156317776424</v>
      </c>
      <c r="J101">
        <v>7.034985469865422</v>
      </c>
      <c r="K101">
        <v>2.89137591460515</v>
      </c>
      <c r="L101">
        <v>3736.28509771421</v>
      </c>
      <c r="M101">
        <v>2750.454711137023</v>
      </c>
      <c r="N101">
        <v>13705.5068853855</v>
      </c>
    </row>
    <row r="102" spans="1:14">
      <c r="A102">
        <v>100</v>
      </c>
      <c r="B102">
        <v>15.57177932033062</v>
      </c>
      <c r="C102">
        <v>595.3226006259872</v>
      </c>
      <c r="D102">
        <v>0.6233639684669403</v>
      </c>
      <c r="E102">
        <v>170.1392920188948</v>
      </c>
      <c r="F102">
        <v>166.458339629859</v>
      </c>
      <c r="G102">
        <v>74226.18744949932</v>
      </c>
      <c r="H102">
        <v>0.1922884650277241</v>
      </c>
      <c r="I102">
        <v>0.1512113931635281</v>
      </c>
      <c r="J102">
        <v>7.025453310316559</v>
      </c>
      <c r="K102">
        <v>2.89137591460515</v>
      </c>
      <c r="L102">
        <v>3736.28509771421</v>
      </c>
      <c r="M102">
        <v>2750.391034947187</v>
      </c>
      <c r="N102">
        <v>13697.93177216991</v>
      </c>
    </row>
    <row r="103" spans="1:14">
      <c r="A103">
        <v>101</v>
      </c>
      <c r="B103">
        <v>15.81336325879735</v>
      </c>
      <c r="C103">
        <v>607.6701913707636</v>
      </c>
      <c r="D103">
        <v>0.6233491769793499</v>
      </c>
      <c r="E103">
        <v>171.5459607051948</v>
      </c>
      <c r="F103">
        <v>163.0759794565418</v>
      </c>
      <c r="G103">
        <v>74226.18744949937</v>
      </c>
      <c r="H103">
        <v>0.1923288214329183</v>
      </c>
      <c r="I103">
        <v>0.1512455476877188</v>
      </c>
      <c r="J103">
        <v>7.112768727786332</v>
      </c>
      <c r="K103">
        <v>2.89137591460515</v>
      </c>
      <c r="L103">
        <v>3736.28509771421</v>
      </c>
      <c r="M103">
        <v>2749.799584307347</v>
      </c>
      <c r="N103">
        <v>13476.21443720217</v>
      </c>
    </row>
    <row r="104" spans="1:14">
      <c r="A104">
        <v>102</v>
      </c>
      <c r="B104">
        <v>16.00914759617387</v>
      </c>
      <c r="C104">
        <v>613.4813978889988</v>
      </c>
      <c r="D104">
        <v>0.6233577964305256</v>
      </c>
      <c r="E104">
        <v>172.1796071666203</v>
      </c>
      <c r="F104">
        <v>161.5312411840426</v>
      </c>
      <c r="G104">
        <v>74226.1874494994</v>
      </c>
      <c r="H104">
        <v>0.1923641620355787</v>
      </c>
      <c r="I104">
        <v>0.1512605894921703</v>
      </c>
      <c r="J104">
        <v>7.152215948708617</v>
      </c>
      <c r="K104">
        <v>2.89137591460515</v>
      </c>
      <c r="L104">
        <v>3736.28509771421</v>
      </c>
      <c r="M104">
        <v>2749.369928758541</v>
      </c>
      <c r="N104">
        <v>13338.54296808433</v>
      </c>
    </row>
    <row r="105" spans="1:14">
      <c r="A105">
        <v>103</v>
      </c>
      <c r="B105">
        <v>16.00533373893172</v>
      </c>
      <c r="C105">
        <v>617.5755549744429</v>
      </c>
      <c r="D105">
        <v>0.6233414395091795</v>
      </c>
      <c r="E105">
        <v>172.674457854209</v>
      </c>
      <c r="F105">
        <v>160.460385528751</v>
      </c>
      <c r="G105">
        <v>74226.18744949932</v>
      </c>
      <c r="H105">
        <v>0.1923610683101263</v>
      </c>
      <c r="I105">
        <v>0.1512728428392983</v>
      </c>
      <c r="J105">
        <v>7.181343534985793</v>
      </c>
      <c r="K105">
        <v>2.89137591460515</v>
      </c>
      <c r="L105">
        <v>3736.28509771421</v>
      </c>
      <c r="M105">
        <v>2749.327144246411</v>
      </c>
      <c r="N105">
        <v>13302.93895685444</v>
      </c>
    </row>
    <row r="106" spans="1:14">
      <c r="A106">
        <v>104</v>
      </c>
      <c r="B106">
        <v>15.95618005472141</v>
      </c>
      <c r="C106">
        <v>618.3057023723667</v>
      </c>
      <c r="D106">
        <v>0.6233289538222747</v>
      </c>
      <c r="E106">
        <v>172.7795768699675</v>
      </c>
      <c r="F106">
        <v>160.2709004042985</v>
      </c>
      <c r="G106">
        <v>74226.18744949932</v>
      </c>
      <c r="H106">
        <v>0.1923507695968308</v>
      </c>
      <c r="I106">
        <v>0.1512756242010053</v>
      </c>
      <c r="J106">
        <v>7.187104449449528</v>
      </c>
      <c r="K106">
        <v>2.89137591460515</v>
      </c>
      <c r="L106">
        <v>3736.28509771421</v>
      </c>
      <c r="M106">
        <v>2749.409894299458</v>
      </c>
      <c r="N106">
        <v>13319.03481478493</v>
      </c>
    </row>
    <row r="107" spans="1:14">
      <c r="A107">
        <v>105</v>
      </c>
      <c r="B107">
        <v>16.24902021916459</v>
      </c>
      <c r="C107">
        <v>629.8393485673173</v>
      </c>
      <c r="D107">
        <v>0.623330689656184</v>
      </c>
      <c r="E107">
        <v>174.0701093955177</v>
      </c>
      <c r="F107">
        <v>157.3360125399342</v>
      </c>
      <c r="G107">
        <v>74226.18744949934</v>
      </c>
      <c r="H107">
        <v>0.1924017446933089</v>
      </c>
      <c r="I107">
        <v>0.1513067133576803</v>
      </c>
      <c r="J107">
        <v>7.265339042185469</v>
      </c>
      <c r="K107">
        <v>2.89137591460515</v>
      </c>
      <c r="L107">
        <v>3736.28509771421</v>
      </c>
      <c r="M107">
        <v>2748.734751724753</v>
      </c>
      <c r="N107">
        <v>13094.45603246661</v>
      </c>
    </row>
    <row r="108" spans="1:14">
      <c r="A108">
        <v>106</v>
      </c>
      <c r="B108">
        <v>16.59402332436218</v>
      </c>
      <c r="C108">
        <v>639.4263021738316</v>
      </c>
      <c r="D108">
        <v>0.6233417822136442</v>
      </c>
      <c r="E108">
        <v>175.1085891852896</v>
      </c>
      <c r="F108">
        <v>154.9770650776132</v>
      </c>
      <c r="G108">
        <v>74226.18744949937</v>
      </c>
      <c r="H108">
        <v>0.1924637387074577</v>
      </c>
      <c r="I108">
        <v>0.1513315643270339</v>
      </c>
      <c r="J108">
        <v>7.329452084219262</v>
      </c>
      <c r="K108">
        <v>2.89137591460515</v>
      </c>
      <c r="L108">
        <v>3736.28509771421</v>
      </c>
      <c r="M108">
        <v>2747.990815645452</v>
      </c>
      <c r="N108">
        <v>12874.9028771099</v>
      </c>
    </row>
    <row r="109" spans="1:14">
      <c r="A109">
        <v>107</v>
      </c>
      <c r="B109">
        <v>16.87354417381507</v>
      </c>
      <c r="C109">
        <v>649.1019308771133</v>
      </c>
      <c r="D109">
        <v>0.6233482747915916</v>
      </c>
      <c r="E109">
        <v>176.1797941687434</v>
      </c>
      <c r="F109">
        <v>152.6669494118208</v>
      </c>
      <c r="G109">
        <v>74226.18744949937</v>
      </c>
      <c r="H109">
        <v>0.1925128566677808</v>
      </c>
      <c r="I109">
        <v>0.1513573677222226</v>
      </c>
      <c r="J109">
        <v>7.393732773813107</v>
      </c>
      <c r="K109">
        <v>2.89137591460515</v>
      </c>
      <c r="L109">
        <v>3736.28509771421</v>
      </c>
      <c r="M109">
        <v>2747.365523641948</v>
      </c>
      <c r="N109">
        <v>12687.81963902873</v>
      </c>
    </row>
    <row r="110" spans="1:14">
      <c r="A110">
        <v>108</v>
      </c>
      <c r="B110">
        <v>17.17831847110507</v>
      </c>
      <c r="C110">
        <v>660.6986052516083</v>
      </c>
      <c r="D110">
        <v>0.6233511010427651</v>
      </c>
      <c r="E110">
        <v>177.4737734468335</v>
      </c>
      <c r="F110">
        <v>149.987317752235</v>
      </c>
      <c r="G110">
        <v>74226.18744949937</v>
      </c>
      <c r="H110">
        <v>0.192565773658416</v>
      </c>
      <c r="I110">
        <v>0.1513886264295234</v>
      </c>
      <c r="J110">
        <v>7.469933327678223</v>
      </c>
      <c r="K110">
        <v>2.89137591460515</v>
      </c>
      <c r="L110">
        <v>3736.28509771421</v>
      </c>
      <c r="M110">
        <v>2746.671734367012</v>
      </c>
      <c r="N110">
        <v>12482.39184958338</v>
      </c>
    </row>
    <row r="111" spans="1:14">
      <c r="A111">
        <v>109</v>
      </c>
      <c r="B111">
        <v>17.42670672282398</v>
      </c>
      <c r="C111">
        <v>666.7478455267822</v>
      </c>
      <c r="D111">
        <v>0.6233545955034554</v>
      </c>
      <c r="E111">
        <v>178.1180311074201</v>
      </c>
      <c r="F111">
        <v>148.626519469347</v>
      </c>
      <c r="G111">
        <v>74226.18744949935</v>
      </c>
      <c r="H111">
        <v>0.1926110002966231</v>
      </c>
      <c r="I111">
        <v>0.1514038294802144</v>
      </c>
      <c r="J111">
        <v>7.508483987216332</v>
      </c>
      <c r="K111">
        <v>2.89137591460515</v>
      </c>
      <c r="L111">
        <v>3736.28509771421</v>
      </c>
      <c r="M111">
        <v>2746.147129033703</v>
      </c>
      <c r="N111">
        <v>12346.98730595025</v>
      </c>
    </row>
    <row r="112" spans="1:14">
      <c r="A112">
        <v>110</v>
      </c>
      <c r="B112">
        <v>17.65487441559138</v>
      </c>
      <c r="C112">
        <v>673.0535275393095</v>
      </c>
      <c r="D112">
        <v>0.6233598643073666</v>
      </c>
      <c r="E112">
        <v>178.7998471562191</v>
      </c>
      <c r="F112">
        <v>147.2340721645557</v>
      </c>
      <c r="G112">
        <v>74226.18744949935</v>
      </c>
      <c r="H112">
        <v>0.1926521917100136</v>
      </c>
      <c r="I112">
        <v>0.151419987743983</v>
      </c>
      <c r="J112">
        <v>7.548488366413043</v>
      </c>
      <c r="K112">
        <v>2.89137591460515</v>
      </c>
      <c r="L112">
        <v>3736.28509771421</v>
      </c>
      <c r="M112">
        <v>2745.65585654424</v>
      </c>
      <c r="N112">
        <v>12218.40825990532</v>
      </c>
    </row>
    <row r="113" spans="1:14">
      <c r="A113">
        <v>111</v>
      </c>
      <c r="B113">
        <v>17.8818957561411</v>
      </c>
      <c r="C113">
        <v>684.7629914617241</v>
      </c>
      <c r="D113">
        <v>0.6233528917633043</v>
      </c>
      <c r="E113">
        <v>180.1334256504135</v>
      </c>
      <c r="F113">
        <v>144.7163659250861</v>
      </c>
      <c r="G113">
        <v>74226.1874494993</v>
      </c>
      <c r="H113">
        <v>0.192689774150661</v>
      </c>
      <c r="I113">
        <v>0.1514524976055075</v>
      </c>
      <c r="J113">
        <v>7.623718573568903</v>
      </c>
      <c r="K113">
        <v>2.89137591460515</v>
      </c>
      <c r="L113">
        <v>3736.28509771421</v>
      </c>
      <c r="M113">
        <v>2745.102783184206</v>
      </c>
      <c r="N113">
        <v>12054.5149765244</v>
      </c>
    </row>
    <row r="114" spans="1:14">
      <c r="A114">
        <v>112</v>
      </c>
      <c r="B114">
        <v>18.16293153393195</v>
      </c>
      <c r="C114">
        <v>697.5627164256711</v>
      </c>
      <c r="D114">
        <v>0.6233440979632838</v>
      </c>
      <c r="E114">
        <v>181.5796306635871</v>
      </c>
      <c r="F114">
        <v>142.0609348964405</v>
      </c>
      <c r="G114">
        <v>74226.18744949937</v>
      </c>
      <c r="H114">
        <v>0.1927373413634279</v>
      </c>
      <c r="I114">
        <v>0.1514875796439543</v>
      </c>
      <c r="J114">
        <v>7.704254387349938</v>
      </c>
      <c r="K114">
        <v>2.89137591460515</v>
      </c>
      <c r="L114">
        <v>3736.28509771421</v>
      </c>
      <c r="M114">
        <v>2744.438914214681</v>
      </c>
      <c r="N114">
        <v>11870.22696041521</v>
      </c>
    </row>
    <row r="115" spans="1:14">
      <c r="A115">
        <v>113</v>
      </c>
      <c r="B115">
        <v>18.48992258833976</v>
      </c>
      <c r="C115">
        <v>703.9671725341087</v>
      </c>
      <c r="D115">
        <v>0.6233694787635862</v>
      </c>
      <c r="E115">
        <v>182.240006576477</v>
      </c>
      <c r="F115">
        <v>140.7685123833384</v>
      </c>
      <c r="G115">
        <v>74226.18744949932</v>
      </c>
      <c r="H115">
        <v>0.1927973555857131</v>
      </c>
      <c r="I115">
        <v>0.1515030618760794</v>
      </c>
      <c r="J115">
        <v>7.743691471441439</v>
      </c>
      <c r="K115">
        <v>2.89137591460515</v>
      </c>
      <c r="L115">
        <v>3736.28509771421</v>
      </c>
      <c r="M115">
        <v>2743.771717348718</v>
      </c>
      <c r="N115">
        <v>11720.39362666495</v>
      </c>
    </row>
    <row r="116" spans="1:14">
      <c r="A116">
        <v>114</v>
      </c>
      <c r="B116">
        <v>18.65363842741522</v>
      </c>
      <c r="C116">
        <v>705.901792580681</v>
      </c>
      <c r="D116">
        <v>0.6233815199307405</v>
      </c>
      <c r="E116">
        <v>182.4175594301092</v>
      </c>
      <c r="F116">
        <v>140.3827170944679</v>
      </c>
      <c r="G116">
        <v>74226.18744949934</v>
      </c>
      <c r="H116">
        <v>0.1928280372699477</v>
      </c>
      <c r="I116">
        <v>0.1515069571430584</v>
      </c>
      <c r="J116">
        <v>7.755263157877168</v>
      </c>
      <c r="K116">
        <v>2.89137591460515</v>
      </c>
      <c r="L116">
        <v>3736.28509771421</v>
      </c>
      <c r="M116">
        <v>2743.4545030503</v>
      </c>
      <c r="N116">
        <v>11656.3070032164</v>
      </c>
    </row>
    <row r="117" spans="1:14">
      <c r="A117">
        <v>115</v>
      </c>
      <c r="B117">
        <v>18.6046647970715</v>
      </c>
      <c r="C117">
        <v>706.9259024090719</v>
      </c>
      <c r="D117">
        <v>0.6233689181486693</v>
      </c>
      <c r="E117">
        <v>182.5579121448483</v>
      </c>
      <c r="F117">
        <v>140.179347378034</v>
      </c>
      <c r="G117">
        <v>74226.18744949935</v>
      </c>
      <c r="H117">
        <v>0.1928176944426985</v>
      </c>
      <c r="I117">
        <v>0.1515107095288541</v>
      </c>
      <c r="J117">
        <v>7.762158331633081</v>
      </c>
      <c r="K117">
        <v>2.89137591460515</v>
      </c>
      <c r="L117">
        <v>3736.28509771421</v>
      </c>
      <c r="M117">
        <v>2743.531513019251</v>
      </c>
      <c r="N117">
        <v>11666.72156903713</v>
      </c>
    </row>
    <row r="118" spans="1:14">
      <c r="A118">
        <v>116</v>
      </c>
      <c r="B118">
        <v>18.95854337743531</v>
      </c>
      <c r="C118">
        <v>717.0248159249277</v>
      </c>
      <c r="D118">
        <v>0.6233827401007156</v>
      </c>
      <c r="E118">
        <v>183.6531666525789</v>
      </c>
      <c r="F118">
        <v>138.2049957594589</v>
      </c>
      <c r="G118">
        <v>74226.18744949934</v>
      </c>
      <c r="H118">
        <v>0.1928812297918816</v>
      </c>
      <c r="I118">
        <v>0.1515367174599251</v>
      </c>
      <c r="J118">
        <v>7.82350279643991</v>
      </c>
      <c r="K118">
        <v>2.89137591460515</v>
      </c>
      <c r="L118">
        <v>3736.28509771421</v>
      </c>
      <c r="M118">
        <v>2742.768945282743</v>
      </c>
      <c r="N118">
        <v>11488.24605083657</v>
      </c>
    </row>
    <row r="119" spans="1:14">
      <c r="A119">
        <v>117</v>
      </c>
      <c r="B119">
        <v>19.1153518723905</v>
      </c>
      <c r="C119">
        <v>724.5294739149875</v>
      </c>
      <c r="D119">
        <v>0.6233760142926557</v>
      </c>
      <c r="E119">
        <v>184.5036319473837</v>
      </c>
      <c r="F119">
        <v>136.7734719042761</v>
      </c>
      <c r="G119">
        <v>74226.18744949934</v>
      </c>
      <c r="H119">
        <v>0.1929074167113923</v>
      </c>
      <c r="I119">
        <v>0.1515574512771655</v>
      </c>
      <c r="J119">
        <v>7.869438897096677</v>
      </c>
      <c r="K119">
        <v>2.89137591460515</v>
      </c>
      <c r="L119">
        <v>3736.28509771421</v>
      </c>
      <c r="M119">
        <v>2742.39567319469</v>
      </c>
      <c r="N119">
        <v>11392.56048324166</v>
      </c>
    </row>
    <row r="120" spans="1:14">
      <c r="A120">
        <v>118</v>
      </c>
      <c r="B120">
        <v>19.26265933965787</v>
      </c>
      <c r="C120">
        <v>725.8122602634022</v>
      </c>
      <c r="D120">
        <v>0.6233901031052926</v>
      </c>
      <c r="E120">
        <v>184.6083208888727</v>
      </c>
      <c r="F120">
        <v>136.5317411535164</v>
      </c>
      <c r="G120">
        <v>74226.18744949934</v>
      </c>
      <c r="H120">
        <v>0.1929351675837664</v>
      </c>
      <c r="I120">
        <v>0.1515595791980904</v>
      </c>
      <c r="J120">
        <v>7.876941376113598</v>
      </c>
      <c r="K120">
        <v>2.89137591460515</v>
      </c>
      <c r="L120">
        <v>3736.28509771421</v>
      </c>
      <c r="M120">
        <v>2742.117308206427</v>
      </c>
      <c r="N120">
        <v>11341.47560568808</v>
      </c>
    </row>
    <row r="121" spans="1:14">
      <c r="A121">
        <v>119</v>
      </c>
      <c r="B121">
        <v>19.31024026533692</v>
      </c>
      <c r="C121">
        <v>724.7706864498205</v>
      </c>
      <c r="D121">
        <v>0.6234010640220506</v>
      </c>
      <c r="E121">
        <v>184.4677692413451</v>
      </c>
      <c r="F121">
        <v>136.7279520226463</v>
      </c>
      <c r="G121">
        <v>74226.18744949935</v>
      </c>
      <c r="H121">
        <v>0.192944407887346</v>
      </c>
      <c r="I121">
        <v>0.1515560653855715</v>
      </c>
      <c r="J121">
        <v>7.870955275123459</v>
      </c>
      <c r="K121">
        <v>2.89137591460515</v>
      </c>
      <c r="L121">
        <v>3736.28509771421</v>
      </c>
      <c r="M121">
        <v>2742.049554502275</v>
      </c>
      <c r="N121">
        <v>11335.72987237976</v>
      </c>
    </row>
    <row r="122" spans="1:14">
      <c r="A122">
        <v>120</v>
      </c>
      <c r="B122">
        <v>19.61627149086022</v>
      </c>
      <c r="C122">
        <v>736.0859764890687</v>
      </c>
      <c r="D122">
        <v>0.6233999287161757</v>
      </c>
      <c r="E122">
        <v>185.7252460476198</v>
      </c>
      <c r="F122">
        <v>134.6261371762502</v>
      </c>
      <c r="G122">
        <v>74226.18744949931</v>
      </c>
      <c r="H122">
        <v>0.1929979738940875</v>
      </c>
      <c r="I122">
        <v>0.1515862528828089</v>
      </c>
      <c r="J122">
        <v>7.938625392209518</v>
      </c>
      <c r="K122">
        <v>2.89137591460515</v>
      </c>
      <c r="L122">
        <v>3736.28509771421</v>
      </c>
      <c r="M122">
        <v>2741.358630786671</v>
      </c>
      <c r="N122">
        <v>11175.08077468894</v>
      </c>
    </row>
    <row r="123" spans="1:14">
      <c r="A123">
        <v>121</v>
      </c>
      <c r="B123">
        <v>19.85409732191044</v>
      </c>
      <c r="C123">
        <v>748.2241231374567</v>
      </c>
      <c r="D123">
        <v>0.6233921597809585</v>
      </c>
      <c r="E123">
        <v>187.1048404586202</v>
      </c>
      <c r="F123">
        <v>132.4421501258205</v>
      </c>
      <c r="G123">
        <v>74226.18744949932</v>
      </c>
      <c r="H123">
        <v>0.1930377533846371</v>
      </c>
      <c r="I123">
        <v>0.1516198323754228</v>
      </c>
      <c r="J123">
        <v>8.010539936578455</v>
      </c>
      <c r="K123">
        <v>2.89137591460515</v>
      </c>
      <c r="L123">
        <v>3736.28509771421</v>
      </c>
      <c r="M123">
        <v>2740.779944556986</v>
      </c>
      <c r="N123">
        <v>11034.24846616721</v>
      </c>
    </row>
    <row r="124" spans="1:14">
      <c r="A124">
        <v>122</v>
      </c>
      <c r="B124">
        <v>20.11057793873206</v>
      </c>
      <c r="C124">
        <v>758.6982048952243</v>
      </c>
      <c r="D124">
        <v>0.6233876824164715</v>
      </c>
      <c r="E124">
        <v>188.2780059587761</v>
      </c>
      <c r="F124">
        <v>130.6137420715482</v>
      </c>
      <c r="G124">
        <v>74226.18744949932</v>
      </c>
      <c r="H124">
        <v>0.1930818424778702</v>
      </c>
      <c r="I124">
        <v>0.1516482088363084</v>
      </c>
      <c r="J124">
        <v>8.071738163527254</v>
      </c>
      <c r="K124">
        <v>2.89137591460515</v>
      </c>
      <c r="L124">
        <v>3736.28509771421</v>
      </c>
      <c r="M124">
        <v>2740.190958878195</v>
      </c>
      <c r="N124">
        <v>10902.11236187015</v>
      </c>
    </row>
    <row r="125" spans="1:14">
      <c r="A125">
        <v>123</v>
      </c>
      <c r="B125">
        <v>20.42361023498346</v>
      </c>
      <c r="C125">
        <v>770.359408488657</v>
      </c>
      <c r="D125">
        <v>0.6233861764086654</v>
      </c>
      <c r="E125">
        <v>189.5746649209717</v>
      </c>
      <c r="F125">
        <v>128.6365955323963</v>
      </c>
      <c r="G125">
        <v>74226.18744949935</v>
      </c>
      <c r="H125">
        <v>0.1931361980993163</v>
      </c>
      <c r="I125">
        <v>0.1516794746059746</v>
      </c>
      <c r="J125">
        <v>8.138998817034755</v>
      </c>
      <c r="K125">
        <v>2.89137591460515</v>
      </c>
      <c r="L125">
        <v>3736.28509771421</v>
      </c>
      <c r="M125">
        <v>2739.487081692661</v>
      </c>
      <c r="N125">
        <v>10752.00812408688</v>
      </c>
    </row>
    <row r="126" spans="1:14">
      <c r="A126">
        <v>124</v>
      </c>
      <c r="B126">
        <v>20.75730470831006</v>
      </c>
      <c r="C126">
        <v>776.1963464862657</v>
      </c>
      <c r="D126">
        <v>0.6234102740432353</v>
      </c>
      <c r="E126">
        <v>190.1659537044171</v>
      </c>
      <c r="F126">
        <v>127.66925803365</v>
      </c>
      <c r="G126">
        <v>74226.1874494993</v>
      </c>
      <c r="H126">
        <v>0.1931962290441109</v>
      </c>
      <c r="I126">
        <v>0.1516934475250048</v>
      </c>
      <c r="J126">
        <v>8.173539211868995</v>
      </c>
      <c r="K126">
        <v>2.89137591460515</v>
      </c>
      <c r="L126">
        <v>3736.28509771421</v>
      </c>
      <c r="M126">
        <v>2738.831222500216</v>
      </c>
      <c r="N126">
        <v>10637.59152950551</v>
      </c>
    </row>
    <row r="127" spans="1:14">
      <c r="A127">
        <v>125</v>
      </c>
      <c r="B127">
        <v>20.91311648098691</v>
      </c>
      <c r="C127">
        <v>785.0541345728893</v>
      </c>
      <c r="D127">
        <v>0.623408608924489</v>
      </c>
      <c r="E127">
        <v>191.1782393394087</v>
      </c>
      <c r="F127">
        <v>126.2287621709618</v>
      </c>
      <c r="G127">
        <v>74226.18744949934</v>
      </c>
      <c r="H127">
        <v>0.1932217648525835</v>
      </c>
      <c r="I127">
        <v>0.1517181992985215</v>
      </c>
      <c r="J127">
        <v>8.223847133201618</v>
      </c>
      <c r="K127">
        <v>2.89137591460515</v>
      </c>
      <c r="L127">
        <v>3736.28509771421</v>
      </c>
      <c r="M127">
        <v>2738.441575920014</v>
      </c>
      <c r="N127">
        <v>10548.17058528193</v>
      </c>
    </row>
    <row r="128" spans="1:14">
      <c r="A128">
        <v>126</v>
      </c>
      <c r="B128">
        <v>21.08234115476025</v>
      </c>
      <c r="C128">
        <v>793.4833895534722</v>
      </c>
      <c r="D128">
        <v>0.6234053999851245</v>
      </c>
      <c r="E128">
        <v>192.1344751891617</v>
      </c>
      <c r="F128">
        <v>124.887821155396</v>
      </c>
      <c r="G128">
        <v>74226.18744949931</v>
      </c>
      <c r="H128">
        <v>0.1932500302896454</v>
      </c>
      <c r="I128">
        <v>0.1517414892195676</v>
      </c>
      <c r="J128">
        <v>8.271182505924532</v>
      </c>
      <c r="K128">
        <v>2.89137591460515</v>
      </c>
      <c r="L128">
        <v>3736.28509771421</v>
      </c>
      <c r="M128">
        <v>2738.034590445308</v>
      </c>
      <c r="N128">
        <v>10460.31799207661</v>
      </c>
    </row>
    <row r="129" spans="1:14">
      <c r="A129">
        <v>127</v>
      </c>
      <c r="B129">
        <v>21.42993502750123</v>
      </c>
      <c r="C129">
        <v>803.101085175674</v>
      </c>
      <c r="D129">
        <v>0.6234130193371531</v>
      </c>
      <c r="E129">
        <v>193.1729179734104</v>
      </c>
      <c r="F129">
        <v>123.3922023933695</v>
      </c>
      <c r="G129">
        <v>74226.18744949935</v>
      </c>
      <c r="H129">
        <v>0.1933121332597196</v>
      </c>
      <c r="I129">
        <v>0.1517661401610273</v>
      </c>
      <c r="J129">
        <v>8.324537103224801</v>
      </c>
      <c r="K129">
        <v>2.89137591460515</v>
      </c>
      <c r="L129">
        <v>3736.28509771421</v>
      </c>
      <c r="M129">
        <v>2737.296861158221</v>
      </c>
      <c r="N129">
        <v>10325.57945523998</v>
      </c>
    </row>
    <row r="130" spans="1:14">
      <c r="A130">
        <v>128</v>
      </c>
      <c r="B130">
        <v>21.71927159415039</v>
      </c>
      <c r="C130">
        <v>815.6708482279553</v>
      </c>
      <c r="D130">
        <v>0.6234068635434181</v>
      </c>
      <c r="E130">
        <v>194.585380856778</v>
      </c>
      <c r="F130">
        <v>121.4906869108028</v>
      </c>
      <c r="G130">
        <v>74226.18744949935</v>
      </c>
      <c r="H130">
        <v>0.1933617023079968</v>
      </c>
      <c r="I130">
        <v>0.1518002908301955</v>
      </c>
      <c r="J130">
        <v>8.393193880314683</v>
      </c>
      <c r="K130">
        <v>2.89137591460515</v>
      </c>
      <c r="L130">
        <v>3736.28509771421</v>
      </c>
      <c r="M130">
        <v>2736.623174313302</v>
      </c>
      <c r="N130">
        <v>10192.30662659665</v>
      </c>
    </row>
    <row r="131" spans="1:14">
      <c r="A131">
        <v>129</v>
      </c>
      <c r="B131">
        <v>21.93801345312273</v>
      </c>
      <c r="C131">
        <v>824.7180590034569</v>
      </c>
      <c r="D131">
        <v>0.6234036585159076</v>
      </c>
      <c r="E131">
        <v>195.599945832562</v>
      </c>
      <c r="F131">
        <v>120.1579261694281</v>
      </c>
      <c r="G131">
        <v>74226.18744949932</v>
      </c>
      <c r="H131">
        <v>0.1933984377683784</v>
      </c>
      <c r="I131">
        <v>0.1518250606650335</v>
      </c>
      <c r="J131">
        <v>8.442815163364289</v>
      </c>
      <c r="K131">
        <v>2.89137591460515</v>
      </c>
      <c r="L131">
        <v>3736.28509771421</v>
      </c>
      <c r="M131">
        <v>2736.127292145449</v>
      </c>
      <c r="N131">
        <v>10098.91567449718</v>
      </c>
    </row>
    <row r="132" spans="1:14">
      <c r="A132">
        <v>130</v>
      </c>
      <c r="B132">
        <v>21.96452194852321</v>
      </c>
      <c r="C132">
        <v>829.8767847864849</v>
      </c>
      <c r="D132">
        <v>0.6233937413260291</v>
      </c>
      <c r="E132">
        <v>196.2108151811375</v>
      </c>
      <c r="F132">
        <v>119.4109938499214</v>
      </c>
      <c r="G132">
        <v>74226.18744949935</v>
      </c>
      <c r="H132">
        <v>0.1934009818319172</v>
      </c>
      <c r="I132">
        <v>0.1518401901713736</v>
      </c>
      <c r="J132">
        <v>8.470257716873432</v>
      </c>
      <c r="K132">
        <v>2.89137591460515</v>
      </c>
      <c r="L132">
        <v>3736.28509771421</v>
      </c>
      <c r="M132">
        <v>2736.01408327393</v>
      </c>
      <c r="N132">
        <v>10066.81423917166</v>
      </c>
    </row>
    <row r="133" spans="1:14">
      <c r="A133">
        <v>131</v>
      </c>
      <c r="B133">
        <v>22.01347492493039</v>
      </c>
      <c r="C133">
        <v>828.704403887545</v>
      </c>
      <c r="D133">
        <v>0.6234045474081208</v>
      </c>
      <c r="E133">
        <v>196.0539078886549</v>
      </c>
      <c r="F133">
        <v>119.5799264242583</v>
      </c>
      <c r="G133">
        <v>74226.18744949938</v>
      </c>
      <c r="H133">
        <v>0.1934106641505025</v>
      </c>
      <c r="I133">
        <v>0.1518362177849454</v>
      </c>
      <c r="J133">
        <v>8.464470991141669</v>
      </c>
      <c r="K133">
        <v>2.89137591460515</v>
      </c>
      <c r="L133">
        <v>3736.28509771421</v>
      </c>
      <c r="M133">
        <v>2735.945162624266</v>
      </c>
      <c r="N133">
        <v>10062.13750349457</v>
      </c>
    </row>
    <row r="134" spans="1:14">
      <c r="A134">
        <v>132</v>
      </c>
      <c r="B134">
        <v>22.27374010326647</v>
      </c>
      <c r="C134">
        <v>840.6628404905382</v>
      </c>
      <c r="D134">
        <v>0.6233972988795925</v>
      </c>
      <c r="E134">
        <v>197.4016596920139</v>
      </c>
      <c r="F134">
        <v>117.8789008760127</v>
      </c>
      <c r="G134">
        <v>74226.18744949932</v>
      </c>
      <c r="H134">
        <v>0.1934552746529007</v>
      </c>
      <c r="I134">
        <v>0.1518687557821554</v>
      </c>
      <c r="J134">
        <v>8.527468040467145</v>
      </c>
      <c r="K134">
        <v>2.89137591460515</v>
      </c>
      <c r="L134">
        <v>3736.28509771421</v>
      </c>
      <c r="M134">
        <v>2735.328852207481</v>
      </c>
      <c r="N134">
        <v>9945.231848903413</v>
      </c>
    </row>
    <row r="135" spans="1:14">
      <c r="A135">
        <v>133</v>
      </c>
      <c r="B135">
        <v>22.40980423771009</v>
      </c>
      <c r="C135">
        <v>849.9103743866041</v>
      </c>
      <c r="D135">
        <v>0.6233834762504636</v>
      </c>
      <c r="E135">
        <v>198.467707452791</v>
      </c>
      <c r="F135">
        <v>116.5963078352246</v>
      </c>
      <c r="G135">
        <v>74226.18744949935</v>
      </c>
      <c r="H135">
        <v>0.193476144132608</v>
      </c>
      <c r="I135">
        <v>0.1518950156766375</v>
      </c>
      <c r="J135">
        <v>8.576177123251393</v>
      </c>
      <c r="K135">
        <v>2.89137591460515</v>
      </c>
      <c r="L135">
        <v>3736.28509771421</v>
      </c>
      <c r="M135">
        <v>2734.975772701766</v>
      </c>
      <c r="N135">
        <v>9874.058458107374</v>
      </c>
    </row>
    <row r="136" spans="1:14">
      <c r="A136">
        <v>134</v>
      </c>
      <c r="B136">
        <v>22.47142897246561</v>
      </c>
      <c r="C136">
        <v>858.2526923299934</v>
      </c>
      <c r="D136">
        <v>0.6233660805468356</v>
      </c>
      <c r="E136">
        <v>199.4489992742168</v>
      </c>
      <c r="F136">
        <v>115.4629778967585</v>
      </c>
      <c r="G136">
        <v>74226.18744949935</v>
      </c>
      <c r="H136">
        <v>0.1934838141509344</v>
      </c>
      <c r="I136">
        <v>0.1519191466901555</v>
      </c>
      <c r="J136">
        <v>8.618797222294658</v>
      </c>
      <c r="K136">
        <v>2.89137591460515</v>
      </c>
      <c r="L136">
        <v>3736.28509771421</v>
      </c>
      <c r="M136">
        <v>2734.760979183074</v>
      </c>
      <c r="N136">
        <v>9821.1629557615</v>
      </c>
    </row>
    <row r="137" spans="1:14">
      <c r="A137">
        <v>135</v>
      </c>
      <c r="B137">
        <v>22.74407354946085</v>
      </c>
      <c r="C137">
        <v>868.7257923691777</v>
      </c>
      <c r="D137">
        <v>0.6233674129099662</v>
      </c>
      <c r="E137">
        <v>200.6146987497245</v>
      </c>
      <c r="F137">
        <v>114.0709905413042</v>
      </c>
      <c r="G137">
        <v>74226.18744949934</v>
      </c>
      <c r="H137">
        <v>0.1935309105331626</v>
      </c>
      <c r="I137">
        <v>0.151947279958432</v>
      </c>
      <c r="J137">
        <v>8.672680756654142</v>
      </c>
      <c r="K137">
        <v>2.89137591460515</v>
      </c>
      <c r="L137">
        <v>3736.28509771421</v>
      </c>
      <c r="M137">
        <v>2734.147397582637</v>
      </c>
      <c r="N137">
        <v>9715.473126980674</v>
      </c>
    </row>
    <row r="138" spans="1:14">
      <c r="A138">
        <v>136</v>
      </c>
      <c r="B138">
        <v>23.09233657264035</v>
      </c>
      <c r="C138">
        <v>878.5933047419626</v>
      </c>
      <c r="D138">
        <v>0.6233746601126194</v>
      </c>
      <c r="E138">
        <v>201.6816926406984</v>
      </c>
      <c r="F138">
        <v>112.789855225946</v>
      </c>
      <c r="G138">
        <v>74226.18744949932</v>
      </c>
      <c r="H138">
        <v>0.1935929033586916</v>
      </c>
      <c r="I138">
        <v>0.1519727316411208</v>
      </c>
      <c r="J138">
        <v>8.723441415221249</v>
      </c>
      <c r="K138">
        <v>2.89137591460515</v>
      </c>
      <c r="L138">
        <v>3736.28509771421</v>
      </c>
      <c r="M138">
        <v>2733.408127724942</v>
      </c>
      <c r="N138">
        <v>9599.486544675738</v>
      </c>
    </row>
    <row r="139" spans="1:14">
      <c r="A139">
        <v>137</v>
      </c>
      <c r="B139">
        <v>23.37970501586855</v>
      </c>
      <c r="C139">
        <v>888.3974183462018</v>
      </c>
      <c r="D139">
        <v>0.6233793865896854</v>
      </c>
      <c r="E139">
        <v>202.7615969262017</v>
      </c>
      <c r="F139">
        <v>111.5451368924558</v>
      </c>
      <c r="G139">
        <v>74226.18744949932</v>
      </c>
      <c r="H139">
        <v>0.1936431864671153</v>
      </c>
      <c r="I139">
        <v>0.1519986823817307</v>
      </c>
      <c r="J139">
        <v>8.773054784294908</v>
      </c>
      <c r="K139">
        <v>2.89137591460515</v>
      </c>
      <c r="L139">
        <v>3736.28509771421</v>
      </c>
      <c r="M139">
        <v>2732.777675826454</v>
      </c>
      <c r="N139">
        <v>9499.044090010635</v>
      </c>
    </row>
    <row r="140" spans="1:14">
      <c r="A140">
        <v>138</v>
      </c>
      <c r="B140">
        <v>23.69351444762031</v>
      </c>
      <c r="C140">
        <v>900.0751107672365</v>
      </c>
      <c r="D140">
        <v>0.6233818830392825</v>
      </c>
      <c r="E140">
        <v>204.0574085932218</v>
      </c>
      <c r="F140">
        <v>110.0979356710134</v>
      </c>
      <c r="G140">
        <v>74226.18744949935</v>
      </c>
      <c r="H140">
        <v>0.1936975450307535</v>
      </c>
      <c r="I140">
        <v>0.1520299226316363</v>
      </c>
      <c r="J140">
        <v>8.831349716518559</v>
      </c>
      <c r="K140">
        <v>2.89137591460515</v>
      </c>
      <c r="L140">
        <v>3736.28509771421</v>
      </c>
      <c r="M140">
        <v>2732.077776820068</v>
      </c>
      <c r="N140">
        <v>9387.943515533818</v>
      </c>
    </row>
    <row r="141" spans="1:14">
      <c r="A141">
        <v>139</v>
      </c>
      <c r="B141">
        <v>23.79134998372042</v>
      </c>
      <c r="C141">
        <v>910.4327243855353</v>
      </c>
      <c r="D141">
        <v>0.6233613727228431</v>
      </c>
      <c r="E141">
        <v>205.2670256717568</v>
      </c>
      <c r="F141">
        <v>108.8453973479623</v>
      </c>
      <c r="G141">
        <v>74226.18744949934</v>
      </c>
      <c r="H141">
        <v>0.1937115940704016</v>
      </c>
      <c r="I141">
        <v>0.1520594591472997</v>
      </c>
      <c r="J141">
        <v>8.880786000847053</v>
      </c>
      <c r="K141">
        <v>2.89137591460515</v>
      </c>
      <c r="L141">
        <v>3736.28509771421</v>
      </c>
      <c r="M141">
        <v>2731.771106001338</v>
      </c>
      <c r="N141">
        <v>9324.336854184647</v>
      </c>
    </row>
    <row r="142" spans="1:14">
      <c r="A142">
        <v>140</v>
      </c>
      <c r="B142">
        <v>24.05132288215128</v>
      </c>
      <c r="C142">
        <v>917.5808205824596</v>
      </c>
      <c r="D142">
        <v>0.6233621522461339</v>
      </c>
      <c r="E142">
        <v>206.0365826768773</v>
      </c>
      <c r="F142">
        <v>107.9974749051831</v>
      </c>
      <c r="G142">
        <v>74226.18744949937</v>
      </c>
      <c r="H142">
        <v>0.193758084682119</v>
      </c>
      <c r="I142">
        <v>0.1520777484941655</v>
      </c>
      <c r="J142">
        <v>8.915970843033774</v>
      </c>
      <c r="K142">
        <v>2.89137591460515</v>
      </c>
      <c r="L142">
        <v>3736.28509771421</v>
      </c>
      <c r="M142">
        <v>2731.2223270783</v>
      </c>
      <c r="N142">
        <v>9246.744840891739</v>
      </c>
    </row>
    <row r="143" spans="1:14">
      <c r="A143">
        <v>141</v>
      </c>
      <c r="B143">
        <v>24.28868574536975</v>
      </c>
      <c r="C143">
        <v>924.707385639796</v>
      </c>
      <c r="D143">
        <v>0.6233643160696258</v>
      </c>
      <c r="E143">
        <v>206.8112815627248</v>
      </c>
      <c r="F143">
        <v>107.1651564411023</v>
      </c>
      <c r="G143">
        <v>74226.18744949932</v>
      </c>
      <c r="H143">
        <v>0.1938001528071875</v>
      </c>
      <c r="I143">
        <v>0.1520962492942486</v>
      </c>
      <c r="J143">
        <v>8.950732373122491</v>
      </c>
      <c r="K143">
        <v>2.89137591460515</v>
      </c>
      <c r="L143">
        <v>3736.28509771421</v>
      </c>
      <c r="M143">
        <v>2730.71452258812</v>
      </c>
      <c r="N143">
        <v>9174.415573753748</v>
      </c>
    </row>
    <row r="144" spans="1:14">
      <c r="A144">
        <v>142</v>
      </c>
      <c r="B144">
        <v>24.51280075205075</v>
      </c>
      <c r="C144">
        <v>936.9251682560691</v>
      </c>
      <c r="D144">
        <v>0.6233570326358113</v>
      </c>
      <c r="E144">
        <v>208.2020850062859</v>
      </c>
      <c r="F144">
        <v>105.7676909552798</v>
      </c>
      <c r="G144">
        <v>74226.18744949934</v>
      </c>
      <c r="H144">
        <v>0.1938367865853483</v>
      </c>
      <c r="I144">
        <v>0.1521301439118587</v>
      </c>
      <c r="J144">
        <v>9.008765034503268</v>
      </c>
      <c r="K144">
        <v>2.89137591460515</v>
      </c>
      <c r="L144">
        <v>3736.28509771421</v>
      </c>
      <c r="M144">
        <v>2730.168306989188</v>
      </c>
      <c r="N144">
        <v>9085.622350773483</v>
      </c>
    </row>
    <row r="145" spans="1:14">
      <c r="A145">
        <v>143</v>
      </c>
      <c r="B145">
        <v>24.85561739521636</v>
      </c>
      <c r="C145">
        <v>948.6559687258895</v>
      </c>
      <c r="D145">
        <v>0.6233612640843172</v>
      </c>
      <c r="E145">
        <v>209.4937024200179</v>
      </c>
      <c r="F145">
        <v>104.459798821932</v>
      </c>
      <c r="G145">
        <v>74226.18744949935</v>
      </c>
      <c r="H145">
        <v>0.1938964950262481</v>
      </c>
      <c r="I145">
        <v>0.1521612420996244</v>
      </c>
      <c r="J145">
        <v>9.06466875189748</v>
      </c>
      <c r="K145">
        <v>2.89137591460515</v>
      </c>
      <c r="L145">
        <v>3736.28509771421</v>
      </c>
      <c r="M145">
        <v>2729.419857382602</v>
      </c>
      <c r="N145">
        <v>8980.182463595693</v>
      </c>
    </row>
    <row r="146" spans="1:14">
      <c r="A146">
        <v>144</v>
      </c>
      <c r="B146">
        <v>24.94125801498512</v>
      </c>
      <c r="C146">
        <v>957.8933098468337</v>
      </c>
      <c r="D146">
        <v>0.6233434272285832</v>
      </c>
      <c r="E146">
        <v>210.5751319752252</v>
      </c>
      <c r="F146">
        <v>103.4524519856777</v>
      </c>
      <c r="G146">
        <v>74226.18744949932</v>
      </c>
      <c r="H146">
        <v>0.1939071407847604</v>
      </c>
      <c r="I146">
        <v>0.152188022483644</v>
      </c>
      <c r="J146">
        <v>9.107329251851946</v>
      </c>
      <c r="K146">
        <v>2.89137591460515</v>
      </c>
      <c r="L146">
        <v>3736.28509771421</v>
      </c>
      <c r="M146">
        <v>2729.162155871237</v>
      </c>
      <c r="N146">
        <v>8932.823929769247</v>
      </c>
    </row>
    <row r="147" spans="1:14">
      <c r="A147">
        <v>145</v>
      </c>
      <c r="B147">
        <v>25.18561075820474</v>
      </c>
      <c r="C147">
        <v>966.6731835351845</v>
      </c>
      <c r="D147">
        <v>0.6233453731291666</v>
      </c>
      <c r="E147">
        <v>211.5445885893429</v>
      </c>
      <c r="F147">
        <v>102.5128381879071</v>
      </c>
      <c r="G147">
        <v>74226.18744949934</v>
      </c>
      <c r="H147">
        <v>0.1939501281408015</v>
      </c>
      <c r="I147">
        <v>0.1522112398078846</v>
      </c>
      <c r="J147">
        <v>9.14781657708156</v>
      </c>
      <c r="K147">
        <v>2.89137591460515</v>
      </c>
      <c r="L147">
        <v>3736.28509771421</v>
      </c>
      <c r="M147">
        <v>2728.618814376729</v>
      </c>
      <c r="N147">
        <v>8857.473947683253</v>
      </c>
    </row>
    <row r="148" spans="1:14">
      <c r="A148">
        <v>146</v>
      </c>
      <c r="B148">
        <v>25.39570835151174</v>
      </c>
      <c r="C148">
        <v>973.2601183249521</v>
      </c>
      <c r="D148">
        <v>0.6233462113164537</v>
      </c>
      <c r="E148">
        <v>212.2631525856877</v>
      </c>
      <c r="F148">
        <v>101.8190407461504</v>
      </c>
      <c r="G148">
        <v>74226.18744949934</v>
      </c>
      <c r="H148">
        <v>0.1939872428820717</v>
      </c>
      <c r="I148">
        <v>0.1522284301391476</v>
      </c>
      <c r="J148">
        <v>9.178340165857025</v>
      </c>
      <c r="K148">
        <v>2.89137591460515</v>
      </c>
      <c r="L148">
        <v>3736.28509771421</v>
      </c>
      <c r="M148">
        <v>2728.166579915598</v>
      </c>
      <c r="N148">
        <v>8798.235192210579</v>
      </c>
    </row>
    <row r="149" spans="1:14">
      <c r="A149">
        <v>147</v>
      </c>
      <c r="B149">
        <v>25.69743263753881</v>
      </c>
      <c r="C149">
        <v>983.2580179610106</v>
      </c>
      <c r="D149">
        <v>0.6233507828886726</v>
      </c>
      <c r="E149">
        <v>213.3601481868481</v>
      </c>
      <c r="F149">
        <v>100.7837310595528</v>
      </c>
      <c r="G149">
        <v>74226.18744949932</v>
      </c>
      <c r="H149">
        <v>0.1940399090025023</v>
      </c>
      <c r="I149">
        <v>0.1522548065426611</v>
      </c>
      <c r="J149">
        <v>9.224413690331838</v>
      </c>
      <c r="K149">
        <v>2.89137591460515</v>
      </c>
      <c r="L149">
        <v>3736.28509771421</v>
      </c>
      <c r="M149">
        <v>2727.513528726783</v>
      </c>
      <c r="N149">
        <v>8712.537621546488</v>
      </c>
    </row>
    <row r="150" spans="1:14">
      <c r="A150">
        <v>148</v>
      </c>
      <c r="B150">
        <v>25.96924014648474</v>
      </c>
      <c r="C150">
        <v>989.5784386579949</v>
      </c>
      <c r="D150">
        <v>0.623362249904203</v>
      </c>
      <c r="E150">
        <v>214.0249891270597</v>
      </c>
      <c r="F150">
        <v>100.1400270793287</v>
      </c>
      <c r="G150">
        <v>74226.18744949931</v>
      </c>
      <c r="H150">
        <v>0.1940892507036175</v>
      </c>
      <c r="I150">
        <v>0.1522704401405905</v>
      </c>
      <c r="J150">
        <v>9.253772091262864</v>
      </c>
      <c r="K150">
        <v>2.89137591460515</v>
      </c>
      <c r="L150">
        <v>3736.28509771421</v>
      </c>
      <c r="M150">
        <v>2726.955061936393</v>
      </c>
      <c r="N150">
        <v>8645.30012347179</v>
      </c>
    </row>
    <row r="151" spans="1:14">
      <c r="A151">
        <v>149</v>
      </c>
      <c r="B151">
        <v>26.24316354546684</v>
      </c>
      <c r="C151">
        <v>994.0210577967739</v>
      </c>
      <c r="D151">
        <v>0.6233771268753772</v>
      </c>
      <c r="E151">
        <v>214.4645439582813</v>
      </c>
      <c r="F151">
        <v>99.69246714347933</v>
      </c>
      <c r="G151">
        <v>74226.18744949932</v>
      </c>
      <c r="H151">
        <v>0.1941394712387185</v>
      </c>
      <c r="I151">
        <v>0.1522805502133709</v>
      </c>
      <c r="J151">
        <v>9.275157192359567</v>
      </c>
      <c r="K151">
        <v>2.89137591460515</v>
      </c>
      <c r="L151">
        <v>3736.28509771421</v>
      </c>
      <c r="M151">
        <v>2726.42082513768</v>
      </c>
      <c r="N151">
        <v>8586.776898478391</v>
      </c>
    </row>
    <row r="152" spans="1:14">
      <c r="A152">
        <v>150</v>
      </c>
      <c r="B152">
        <v>26.52346249758213</v>
      </c>
      <c r="C152">
        <v>1004.464271354386</v>
      </c>
      <c r="D152">
        <v>0.6233762488043281</v>
      </c>
      <c r="E152">
        <v>215.6214863145956</v>
      </c>
      <c r="F152">
        <v>98.6559845585281</v>
      </c>
      <c r="G152">
        <v>74226.18744949932</v>
      </c>
      <c r="H152">
        <v>0.1941879824514416</v>
      </c>
      <c r="I152">
        <v>0.1523084102693621</v>
      </c>
      <c r="J152">
        <v>9.321923989551912</v>
      </c>
      <c r="K152">
        <v>2.89137591460515</v>
      </c>
      <c r="L152">
        <v>3736.28509771421</v>
      </c>
      <c r="M152">
        <v>2725.799270610983</v>
      </c>
      <c r="N152">
        <v>8507.495356170628</v>
      </c>
    </row>
    <row r="153" spans="1:14">
      <c r="A153">
        <v>151</v>
      </c>
      <c r="B153">
        <v>26.75857757233936</v>
      </c>
      <c r="C153">
        <v>1016.720685515741</v>
      </c>
      <c r="D153">
        <v>0.6233701517163502</v>
      </c>
      <c r="E153">
        <v>217.011111861619</v>
      </c>
      <c r="F153">
        <v>97.46670157897287</v>
      </c>
      <c r="G153">
        <v>74226.18744949938</v>
      </c>
      <c r="H153">
        <v>0.1942269413765763</v>
      </c>
      <c r="I153">
        <v>0.1523421896262593</v>
      </c>
      <c r="J153">
        <v>9.375291695896799</v>
      </c>
      <c r="K153">
        <v>2.89137591460515</v>
      </c>
      <c r="L153">
        <v>3736.28509771421</v>
      </c>
      <c r="M153">
        <v>2725.23369517581</v>
      </c>
      <c r="N153">
        <v>8430.661724949841</v>
      </c>
    </row>
    <row r="154" spans="1:14">
      <c r="A154">
        <v>152</v>
      </c>
      <c r="B154">
        <v>27.00496188340896</v>
      </c>
      <c r="C154">
        <v>1027.223652874246</v>
      </c>
      <c r="D154">
        <v>0.623366010944002</v>
      </c>
      <c r="E154">
        <v>218.1865515814631</v>
      </c>
      <c r="F154">
        <v>96.47014198617077</v>
      </c>
      <c r="G154">
        <v>74226.18744949934</v>
      </c>
      <c r="H154">
        <v>0.1942688386325175</v>
      </c>
      <c r="I154">
        <v>0.1523706246598529</v>
      </c>
      <c r="J154">
        <v>9.420913201604336</v>
      </c>
      <c r="K154">
        <v>2.89137591460515</v>
      </c>
      <c r="L154">
        <v>3736.28509771421</v>
      </c>
      <c r="M154">
        <v>2724.671801202075</v>
      </c>
      <c r="N154">
        <v>8359.45681216431</v>
      </c>
    </row>
    <row r="155" spans="1:14">
      <c r="A155">
        <v>153</v>
      </c>
      <c r="B155">
        <v>27.30734980698157</v>
      </c>
      <c r="C155">
        <v>1039.004126814425</v>
      </c>
      <c r="D155">
        <v>0.6233636275002196</v>
      </c>
      <c r="E155">
        <v>219.4958556575561</v>
      </c>
      <c r="F155">
        <v>95.37634075444915</v>
      </c>
      <c r="G155">
        <v>74226.18744949935</v>
      </c>
      <c r="H155">
        <v>0.1943208042328301</v>
      </c>
      <c r="I155">
        <v>0.152402215688114</v>
      </c>
      <c r="J155">
        <v>9.471761586444943</v>
      </c>
      <c r="K155">
        <v>2.89137591460515</v>
      </c>
      <c r="L155">
        <v>3736.28509771421</v>
      </c>
      <c r="M155">
        <v>2723.996661816381</v>
      </c>
      <c r="N155">
        <v>8277.512062408865</v>
      </c>
    </row>
    <row r="156" spans="1:14">
      <c r="A156">
        <v>154</v>
      </c>
      <c r="B156">
        <v>27.6403968711478</v>
      </c>
      <c r="C156">
        <v>1044.944932862191</v>
      </c>
      <c r="D156">
        <v>0.6233815676149976</v>
      </c>
      <c r="E156">
        <v>220.0950831608103</v>
      </c>
      <c r="F156">
        <v>94.83409941316066</v>
      </c>
      <c r="G156">
        <v>74226.18744949934</v>
      </c>
      <c r="H156">
        <v>0.1943810914028382</v>
      </c>
      <c r="I156">
        <v>0.1524162055858061</v>
      </c>
      <c r="J156">
        <v>9.499210816913072</v>
      </c>
      <c r="K156">
        <v>2.89137591460515</v>
      </c>
      <c r="L156">
        <v>3736.28509771421</v>
      </c>
      <c r="M156">
        <v>2723.346035309776</v>
      </c>
      <c r="N156">
        <v>8212.116230552083</v>
      </c>
    </row>
    <row r="157" spans="1:14">
      <c r="A157">
        <v>155</v>
      </c>
      <c r="B157">
        <v>27.80759051763025</v>
      </c>
      <c r="C157">
        <v>1053.873839573522</v>
      </c>
      <c r="D157">
        <v>0.6233813084445804</v>
      </c>
      <c r="E157">
        <v>221.1086771491649</v>
      </c>
      <c r="F157">
        <v>94.03062105083988</v>
      </c>
      <c r="G157">
        <v>74226.18744949931</v>
      </c>
      <c r="H157">
        <v>0.1944084452033731</v>
      </c>
      <c r="I157">
        <v>0.1524409269925617</v>
      </c>
      <c r="J157">
        <v>9.536731951972831</v>
      </c>
      <c r="K157">
        <v>2.89137591460515</v>
      </c>
      <c r="L157">
        <v>3736.28509771421</v>
      </c>
      <c r="M157">
        <v>2722.943760666358</v>
      </c>
      <c r="N157">
        <v>8160.479032898327</v>
      </c>
    </row>
    <row r="158" spans="1:14">
      <c r="A158">
        <v>156</v>
      </c>
      <c r="B158">
        <v>27.97889813845561</v>
      </c>
      <c r="C158">
        <v>1062.171749995083</v>
      </c>
      <c r="D158">
        <v>0.6233797945333552</v>
      </c>
      <c r="E158">
        <v>222.0450482032224</v>
      </c>
      <c r="F158">
        <v>93.29603394628992</v>
      </c>
      <c r="G158">
        <v>74226.18744949932</v>
      </c>
      <c r="H158">
        <v>0.1944369314401918</v>
      </c>
      <c r="I158">
        <v>0.152463693671632</v>
      </c>
      <c r="J158">
        <v>9.571397463921359</v>
      </c>
      <c r="K158">
        <v>2.89137591460515</v>
      </c>
      <c r="L158">
        <v>3736.28509771421</v>
      </c>
      <c r="M158">
        <v>2722.542325594399</v>
      </c>
      <c r="N158">
        <v>8111.250836751988</v>
      </c>
    </row>
    <row r="159" spans="1:14">
      <c r="A159">
        <v>157</v>
      </c>
      <c r="B159">
        <v>28.33022529633969</v>
      </c>
      <c r="C159">
        <v>1071.447038200552</v>
      </c>
      <c r="D159">
        <v>0.6233870262234035</v>
      </c>
      <c r="E159">
        <v>223.0367225763457</v>
      </c>
      <c r="F159">
        <v>92.48839010349923</v>
      </c>
      <c r="G159">
        <v>74226.18744949935</v>
      </c>
      <c r="H159">
        <v>0.1944994046193049</v>
      </c>
      <c r="I159">
        <v>0.1524872598282006</v>
      </c>
      <c r="J159">
        <v>9.611314605130792</v>
      </c>
      <c r="K159">
        <v>2.89137591460515</v>
      </c>
      <c r="L159">
        <v>3736.28509771421</v>
      </c>
      <c r="M159">
        <v>2721.816014677112</v>
      </c>
      <c r="N159">
        <v>8035.860490766067</v>
      </c>
    </row>
    <row r="160" spans="1:14">
      <c r="A160">
        <v>158</v>
      </c>
      <c r="B160">
        <v>28.63958365946325</v>
      </c>
      <c r="C160">
        <v>1083.998537598026</v>
      </c>
      <c r="D160">
        <v>0.6233844025449711</v>
      </c>
      <c r="E160">
        <v>224.4351455992815</v>
      </c>
      <c r="F160">
        <v>91.41747724486223</v>
      </c>
      <c r="G160">
        <v>74226.18744949934</v>
      </c>
      <c r="H160">
        <v>0.1945522660751622</v>
      </c>
      <c r="I160">
        <v>0.1525210399341105</v>
      </c>
      <c r="J160">
        <v>9.663112786903373</v>
      </c>
      <c r="K160">
        <v>2.89137591460515</v>
      </c>
      <c r="L160">
        <v>3736.28509771421</v>
      </c>
      <c r="M160">
        <v>2721.12112627516</v>
      </c>
      <c r="N160">
        <v>7957.72365402836</v>
      </c>
    </row>
    <row r="161" spans="1:14">
      <c r="A161">
        <v>159</v>
      </c>
      <c r="B161">
        <v>28.90463971398654</v>
      </c>
      <c r="C161">
        <v>1088.327800569085</v>
      </c>
      <c r="D161">
        <v>0.6233932040803459</v>
      </c>
      <c r="E161">
        <v>224.8640636401088</v>
      </c>
      <c r="F161">
        <v>91.05382734183031</v>
      </c>
      <c r="G161">
        <v>74226.18744949934</v>
      </c>
      <c r="H161">
        <v>0.1946002356924513</v>
      </c>
      <c r="I161">
        <v>0.1525309616531914</v>
      </c>
      <c r="J161">
        <v>9.682650687382964</v>
      </c>
      <c r="K161">
        <v>2.89137591460515</v>
      </c>
      <c r="L161">
        <v>3736.28509771421</v>
      </c>
      <c r="M161">
        <v>2720.611628900666</v>
      </c>
      <c r="N161">
        <v>7911.867944624913</v>
      </c>
    </row>
    <row r="162" spans="1:14">
      <c r="A162">
        <v>160</v>
      </c>
      <c r="B162">
        <v>29.19990426600537</v>
      </c>
      <c r="C162">
        <v>1093.262361367673</v>
      </c>
      <c r="D162">
        <v>0.6234091177798508</v>
      </c>
      <c r="E162">
        <v>225.3537760125019</v>
      </c>
      <c r="F162">
        <v>90.6428458036017</v>
      </c>
      <c r="G162">
        <v>74226.18744949935</v>
      </c>
      <c r="H162">
        <v>0.1946544107442965</v>
      </c>
      <c r="I162">
        <v>0.1525420950371635</v>
      </c>
      <c r="J162">
        <v>9.704324016386455</v>
      </c>
      <c r="K162">
        <v>2.89137591460515</v>
      </c>
      <c r="L162">
        <v>3736.28509771421</v>
      </c>
      <c r="M162">
        <v>2720.036917188696</v>
      </c>
      <c r="N162">
        <v>7859.071292134504</v>
      </c>
    </row>
    <row r="163" spans="1:14">
      <c r="A163">
        <v>161</v>
      </c>
      <c r="B163">
        <v>29.45829802806717</v>
      </c>
      <c r="C163">
        <v>1103.134232986953</v>
      </c>
      <c r="D163">
        <v>0.6234085286814048</v>
      </c>
      <c r="E163">
        <v>226.448660399971</v>
      </c>
      <c r="F163">
        <v>89.83168927321604</v>
      </c>
      <c r="G163">
        <v>74226.18744949935</v>
      </c>
      <c r="H163">
        <v>0.1946985176700958</v>
      </c>
      <c r="I163">
        <v>0.152568569053034</v>
      </c>
      <c r="J163">
        <v>9.744638015972695</v>
      </c>
      <c r="K163">
        <v>2.89137591460515</v>
      </c>
      <c r="L163">
        <v>3736.28509771421</v>
      </c>
      <c r="M163">
        <v>2719.467833638236</v>
      </c>
      <c r="N163">
        <v>7798.972843142575</v>
      </c>
    </row>
    <row r="164" spans="1:14">
      <c r="A164">
        <v>162</v>
      </c>
      <c r="B164">
        <v>29.64372169542925</v>
      </c>
      <c r="C164">
        <v>1111.199880514702</v>
      </c>
      <c r="D164">
        <v>0.6234085920697168</v>
      </c>
      <c r="E164">
        <v>227.3515155497486</v>
      </c>
      <c r="F164">
        <v>89.17964569833332</v>
      </c>
      <c r="G164">
        <v>74226.18744949932</v>
      </c>
      <c r="H164">
        <v>0.1947298698218961</v>
      </c>
      <c r="I164">
        <v>0.1525904551788312</v>
      </c>
      <c r="J164">
        <v>9.776950455981355</v>
      </c>
      <c r="K164">
        <v>2.89137591460515</v>
      </c>
      <c r="L164">
        <v>3736.28509771421</v>
      </c>
      <c r="M164">
        <v>2719.045603207565</v>
      </c>
      <c r="N164">
        <v>7753.326424270185</v>
      </c>
    </row>
    <row r="165" spans="1:14">
      <c r="A165">
        <v>163</v>
      </c>
      <c r="B165">
        <v>29.91473064919719</v>
      </c>
      <c r="C165">
        <v>1122.408479386887</v>
      </c>
      <c r="D165">
        <v>0.6234058925439983</v>
      </c>
      <c r="E165">
        <v>228.6010119773332</v>
      </c>
      <c r="F165">
        <v>88.28907965704488</v>
      </c>
      <c r="G165">
        <v>74226.18744949935</v>
      </c>
      <c r="H165">
        <v>0.1947762216297151</v>
      </c>
      <c r="I165">
        <v>0.1526206237910698</v>
      </c>
      <c r="J165">
        <v>9.821395181474161</v>
      </c>
      <c r="K165">
        <v>2.89137591460515</v>
      </c>
      <c r="L165">
        <v>3736.28509771421</v>
      </c>
      <c r="M165">
        <v>2718.434342946413</v>
      </c>
      <c r="N165">
        <v>7689.548527005649</v>
      </c>
    </row>
    <row r="166" spans="1:14">
      <c r="A166">
        <v>164</v>
      </c>
      <c r="B166">
        <v>30.0747945577709</v>
      </c>
      <c r="C166">
        <v>1132.145428768772</v>
      </c>
      <c r="D166">
        <v>0.6233967836073221</v>
      </c>
      <c r="E166">
        <v>229.712508371463</v>
      </c>
      <c r="F166">
        <v>87.52975468187029</v>
      </c>
      <c r="G166">
        <v>74226.18744949935</v>
      </c>
      <c r="H166">
        <v>0.1948019104184347</v>
      </c>
      <c r="I166">
        <v>0.1526477776896444</v>
      </c>
      <c r="J166">
        <v>9.858894324217003</v>
      </c>
      <c r="K166">
        <v>2.89137591460515</v>
      </c>
      <c r="L166">
        <v>3736.28509771421</v>
      </c>
      <c r="M166">
        <v>2718.034990786791</v>
      </c>
      <c r="N166">
        <v>7644.533746534396</v>
      </c>
    </row>
    <row r="167" spans="1:14">
      <c r="A167">
        <v>165</v>
      </c>
      <c r="B167">
        <v>30.15847328626803</v>
      </c>
      <c r="C167">
        <v>1140.994933913642</v>
      </c>
      <c r="D167">
        <v>0.6233844711297892</v>
      </c>
      <c r="E167">
        <v>230.7434612051023</v>
      </c>
      <c r="F167">
        <v>86.85087786010429</v>
      </c>
      <c r="G167">
        <v>74226.18744949932</v>
      </c>
      <c r="H167">
        <v>0.1948136642941455</v>
      </c>
      <c r="I167">
        <v>0.15267310982572</v>
      </c>
      <c r="J167">
        <v>9.891870176473599</v>
      </c>
      <c r="K167">
        <v>2.89137591460515</v>
      </c>
      <c r="L167">
        <v>3736.28509771421</v>
      </c>
      <c r="M167">
        <v>2717.777236309137</v>
      </c>
      <c r="N167">
        <v>7610.773056375908</v>
      </c>
    </row>
    <row r="168" spans="1:14">
      <c r="A168">
        <v>166</v>
      </c>
      <c r="B168">
        <v>30.44154131499431</v>
      </c>
      <c r="C168">
        <v>1151.555112933945</v>
      </c>
      <c r="D168">
        <v>0.6233860623807851</v>
      </c>
      <c r="E168">
        <v>231.9111553281438</v>
      </c>
      <c r="F168">
        <v>86.05442373648319</v>
      </c>
      <c r="G168">
        <v>74226.18744949935</v>
      </c>
      <c r="H168">
        <v>0.1948623391552745</v>
      </c>
      <c r="I168">
        <v>0.1527012617337596</v>
      </c>
      <c r="J168">
        <v>9.932961753766492</v>
      </c>
      <c r="K168">
        <v>2.89137591460515</v>
      </c>
      <c r="L168">
        <v>3736.28509771421</v>
      </c>
      <c r="M168">
        <v>2717.156454091888</v>
      </c>
      <c r="N168">
        <v>7549.990108138458</v>
      </c>
    </row>
    <row r="169" spans="1:14">
      <c r="A169">
        <v>167</v>
      </c>
      <c r="B169">
        <v>30.79660776124364</v>
      </c>
      <c r="C169">
        <v>1161.245989849434</v>
      </c>
      <c r="D169">
        <v>0.6233923463455643</v>
      </c>
      <c r="E169">
        <v>232.9500699648155</v>
      </c>
      <c r="F169">
        <v>85.33627888538949</v>
      </c>
      <c r="G169">
        <v>74226.18744949935</v>
      </c>
      <c r="H169">
        <v>0.1949250169437035</v>
      </c>
      <c r="I169">
        <v>0.1527260047923897</v>
      </c>
      <c r="J169">
        <v>9.971514276297563</v>
      </c>
      <c r="K169">
        <v>2.89137591460515</v>
      </c>
      <c r="L169">
        <v>3736.28509771421</v>
      </c>
      <c r="M169">
        <v>2716.42437919954</v>
      </c>
      <c r="N169">
        <v>7484.432837556839</v>
      </c>
    </row>
    <row r="170" spans="1:14">
      <c r="A170">
        <v>168</v>
      </c>
      <c r="B170">
        <v>31.089311318684</v>
      </c>
      <c r="C170">
        <v>1170.689520319572</v>
      </c>
      <c r="D170">
        <v>0.6233970277794504</v>
      </c>
      <c r="E170">
        <v>233.9804489249551</v>
      </c>
      <c r="F170">
        <v>84.64790187690448</v>
      </c>
      <c r="G170">
        <v>74226.18744949937</v>
      </c>
      <c r="H170">
        <v>0.1949760122469873</v>
      </c>
      <c r="I170">
        <v>0.1527507152572416</v>
      </c>
      <c r="J170">
        <v>10.00812836055157</v>
      </c>
      <c r="K170">
        <v>2.89137591460515</v>
      </c>
      <c r="L170">
        <v>3736.28509771421</v>
      </c>
      <c r="M170">
        <v>2715.802464764609</v>
      </c>
      <c r="N170">
        <v>7427.747040949833</v>
      </c>
    </row>
    <row r="171" spans="1:14">
      <c r="A171">
        <v>169</v>
      </c>
      <c r="B171">
        <v>31.41162355672328</v>
      </c>
      <c r="C171">
        <v>1181.984124285206</v>
      </c>
      <c r="D171">
        <v>0.6234004784394995</v>
      </c>
      <c r="E171">
        <v>235.2221152691915</v>
      </c>
      <c r="F171">
        <v>83.83903777409795</v>
      </c>
      <c r="G171">
        <v>74226.18744949935</v>
      </c>
      <c r="H171">
        <v>0.1950317114302268</v>
      </c>
      <c r="I171">
        <v>0.1527805871395423</v>
      </c>
      <c r="J171">
        <v>10.05119356357156</v>
      </c>
      <c r="K171">
        <v>2.89137591460515</v>
      </c>
      <c r="L171">
        <v>3736.28509771421</v>
      </c>
      <c r="M171">
        <v>2715.106785612075</v>
      </c>
      <c r="N171">
        <v>7364.235896405534</v>
      </c>
    </row>
    <row r="172" spans="1:14">
      <c r="A172">
        <v>170</v>
      </c>
      <c r="B172">
        <v>31.51954905017408</v>
      </c>
      <c r="C172">
        <v>1192.352088066451</v>
      </c>
      <c r="D172">
        <v>0.6233856494869204</v>
      </c>
      <c r="E172">
        <v>236.425484426813</v>
      </c>
      <c r="F172">
        <v>83.1100248291834</v>
      </c>
      <c r="G172">
        <v>74226.18744949932</v>
      </c>
      <c r="H172">
        <v>0.1950475541533989</v>
      </c>
      <c r="I172">
        <v>0.1528100689684326</v>
      </c>
      <c r="J172">
        <v>10.08786009257492</v>
      </c>
      <c r="K172">
        <v>2.89137591460515</v>
      </c>
      <c r="L172">
        <v>3736.28509771421</v>
      </c>
      <c r="M172">
        <v>2714.787141557253</v>
      </c>
      <c r="N172">
        <v>7326.683326005032</v>
      </c>
    </row>
    <row r="173" spans="1:14">
      <c r="A173">
        <v>171</v>
      </c>
      <c r="B173">
        <v>31.77874814485741</v>
      </c>
      <c r="C173">
        <v>1199.161136098744</v>
      </c>
      <c r="D173">
        <v>0.623386709076206</v>
      </c>
      <c r="E173">
        <v>237.1513058176615</v>
      </c>
      <c r="F173">
        <v>82.63811147743155</v>
      </c>
      <c r="G173">
        <v>74226.18744949934</v>
      </c>
      <c r="H173">
        <v>0.1950935872571971</v>
      </c>
      <c r="I173">
        <v>0.1528272711755554</v>
      </c>
      <c r="J173">
        <v>10.11404758055304</v>
      </c>
      <c r="K173">
        <v>2.89137591460515</v>
      </c>
      <c r="L173">
        <v>3736.28509771421</v>
      </c>
      <c r="M173">
        <v>2714.256035279235</v>
      </c>
      <c r="N173">
        <v>7282.923318053514</v>
      </c>
    </row>
    <row r="174" spans="1:14">
      <c r="A174">
        <v>172</v>
      </c>
      <c r="B174">
        <v>32.04914410440675</v>
      </c>
      <c r="C174">
        <v>1210.233530882367</v>
      </c>
      <c r="D174">
        <v>0.6233846886202931</v>
      </c>
      <c r="E174">
        <v>238.3833159274711</v>
      </c>
      <c r="F174">
        <v>81.88205756626279</v>
      </c>
      <c r="G174">
        <v>74226.18744949935</v>
      </c>
      <c r="H174">
        <v>0.1951397162443714</v>
      </c>
      <c r="I174">
        <v>0.1528570151087354</v>
      </c>
      <c r="J174">
        <v>10.15453697592714</v>
      </c>
      <c r="K174">
        <v>2.89137591460515</v>
      </c>
      <c r="L174">
        <v>3736.28509771421</v>
      </c>
      <c r="M174">
        <v>2713.651491213257</v>
      </c>
      <c r="N174">
        <v>7227.998398723504</v>
      </c>
    </row>
    <row r="175" spans="1:14">
      <c r="A175">
        <v>173</v>
      </c>
      <c r="B175">
        <v>32.40223654082751</v>
      </c>
      <c r="C175">
        <v>1222.151596820303</v>
      </c>
      <c r="D175">
        <v>0.6233881380052753</v>
      </c>
      <c r="E175">
        <v>239.6884745366213</v>
      </c>
      <c r="F175">
        <v>81.08356762135945</v>
      </c>
      <c r="G175">
        <v>74226.18744949932</v>
      </c>
      <c r="H175">
        <v>0.1952007984936579</v>
      </c>
      <c r="I175">
        <v>0.1528883915400798</v>
      </c>
      <c r="J175">
        <v>10.19857060422963</v>
      </c>
      <c r="K175">
        <v>2.89137591460515</v>
      </c>
      <c r="L175">
        <v>3736.28509771421</v>
      </c>
      <c r="M175">
        <v>2712.897838754991</v>
      </c>
      <c r="N175">
        <v>7163.973625210331</v>
      </c>
    </row>
    <row r="176" spans="1:14">
      <c r="A176">
        <v>174</v>
      </c>
      <c r="B176">
        <v>32.55993564215032</v>
      </c>
      <c r="C176">
        <v>1228.841908231304</v>
      </c>
      <c r="D176">
        <v>0.623386233675731</v>
      </c>
      <c r="E176">
        <v>240.4363392719214</v>
      </c>
      <c r="F176">
        <v>80.64211594717079</v>
      </c>
      <c r="G176">
        <v>74226.18744949935</v>
      </c>
      <c r="H176">
        <v>0.1952266120367527</v>
      </c>
      <c r="I176">
        <v>0.1529066604858436</v>
      </c>
      <c r="J176">
        <v>10.22287782670641</v>
      </c>
      <c r="K176">
        <v>2.89137591460515</v>
      </c>
      <c r="L176">
        <v>3736.28509771421</v>
      </c>
      <c r="M176">
        <v>2712.550430423914</v>
      </c>
      <c r="N176">
        <v>7133.719987954476</v>
      </c>
    </row>
    <row r="177" spans="1:14">
      <c r="A177">
        <v>175</v>
      </c>
      <c r="B177">
        <v>32.66182832336236</v>
      </c>
      <c r="C177">
        <v>1237.757505365849</v>
      </c>
      <c r="D177">
        <v>0.6233796323458737</v>
      </c>
      <c r="E177">
        <v>241.4675453500653</v>
      </c>
      <c r="F177">
        <v>80.06124884295583</v>
      </c>
      <c r="G177">
        <v>74226.18744949934</v>
      </c>
      <c r="H177">
        <v>0.1952418897738318</v>
      </c>
      <c r="I177">
        <v>0.152931908067923</v>
      </c>
      <c r="J177">
        <v>10.25313980116502</v>
      </c>
      <c r="K177">
        <v>2.89137591460515</v>
      </c>
      <c r="L177">
        <v>3736.28509771421</v>
      </c>
      <c r="M177">
        <v>2712.261188530938</v>
      </c>
      <c r="N177">
        <v>7102.52556113047</v>
      </c>
    </row>
    <row r="178" spans="1:14">
      <c r="A178">
        <v>176</v>
      </c>
      <c r="B178">
        <v>32.79396635759718</v>
      </c>
      <c r="C178">
        <v>1248.313873894559</v>
      </c>
      <c r="D178">
        <v>0.6233672589704956</v>
      </c>
      <c r="E178">
        <v>242.6854660552641</v>
      </c>
      <c r="F178">
        <v>79.38421074754619</v>
      </c>
      <c r="G178">
        <v>74226.18744949935</v>
      </c>
      <c r="H178">
        <v>0.195261583208283</v>
      </c>
      <c r="I178">
        <v>0.152961753865899</v>
      </c>
      <c r="J178">
        <v>10.2889004005696</v>
      </c>
      <c r="K178">
        <v>2.89137591460515</v>
      </c>
      <c r="L178">
        <v>3736.28509771421</v>
      </c>
      <c r="M178">
        <v>2711.904088492003</v>
      </c>
      <c r="N178">
        <v>7066.042986998732</v>
      </c>
    </row>
    <row r="179" spans="1:14">
      <c r="A179">
        <v>177</v>
      </c>
      <c r="B179">
        <v>33.07961680727995</v>
      </c>
      <c r="C179">
        <v>1258.659947022782</v>
      </c>
      <c r="D179">
        <v>0.6233685125348241</v>
      </c>
      <c r="E179">
        <v>243.8244174133903</v>
      </c>
      <c r="F179">
        <v>78.73167957614984</v>
      </c>
      <c r="G179">
        <v>74226.18744949938</v>
      </c>
      <c r="H179">
        <v>0.1953109786129252</v>
      </c>
      <c r="I179">
        <v>0.1529891377271436</v>
      </c>
      <c r="J179">
        <v>10.32549383470316</v>
      </c>
      <c r="K179">
        <v>2.89137591460515</v>
      </c>
      <c r="L179">
        <v>3736.28509771421</v>
      </c>
      <c r="M179">
        <v>2711.283732113694</v>
      </c>
      <c r="N179">
        <v>7014.973181679697</v>
      </c>
    </row>
    <row r="180" spans="1:14">
      <c r="A180">
        <v>178</v>
      </c>
      <c r="B180">
        <v>33.32674688750902</v>
      </c>
      <c r="C180">
        <v>1266.724612951113</v>
      </c>
      <c r="D180">
        <v>0.623369081508711</v>
      </c>
      <c r="E180">
        <v>244.7038011097077</v>
      </c>
      <c r="F180">
        <v>78.23043038017916</v>
      </c>
      <c r="G180">
        <v>74226.18744949932</v>
      </c>
      <c r="H180">
        <v>0.1953540433230651</v>
      </c>
      <c r="I180">
        <v>0.1530102069054091</v>
      </c>
      <c r="J180">
        <v>10.35412304722908</v>
      </c>
      <c r="K180">
        <v>2.89137591460515</v>
      </c>
      <c r="L180">
        <v>3736.28509771421</v>
      </c>
      <c r="M180">
        <v>2710.75936029381</v>
      </c>
      <c r="N180">
        <v>6973.595608748995</v>
      </c>
    </row>
    <row r="181" spans="1:14">
      <c r="A181">
        <v>179</v>
      </c>
      <c r="B181">
        <v>33.68394127066196</v>
      </c>
      <c r="C181">
        <v>1277.311459018399</v>
      </c>
      <c r="D181">
        <v>0.6233756230829481</v>
      </c>
      <c r="E181">
        <v>245.8468560723709</v>
      </c>
      <c r="F181">
        <v>77.58202664249649</v>
      </c>
      <c r="G181">
        <v>74226.18744949934</v>
      </c>
      <c r="H181">
        <v>0.1954167113545526</v>
      </c>
      <c r="I181">
        <v>0.153037512265454</v>
      </c>
      <c r="J181">
        <v>10.39192556875664</v>
      </c>
      <c r="K181">
        <v>2.89137591460515</v>
      </c>
      <c r="L181">
        <v>3736.28509771421</v>
      </c>
      <c r="M181">
        <v>2710.016083446312</v>
      </c>
      <c r="N181">
        <v>6916.629854082817</v>
      </c>
    </row>
    <row r="182" spans="1:14">
      <c r="A182">
        <v>180</v>
      </c>
      <c r="B182">
        <v>33.90348135760782</v>
      </c>
      <c r="C182">
        <v>1283.360589550505</v>
      </c>
      <c r="D182">
        <v>0.62338097864274</v>
      </c>
      <c r="E182">
        <v>246.4952910187714</v>
      </c>
      <c r="F182">
        <v>77.2163431316212</v>
      </c>
      <c r="G182">
        <v>74226.18744949935</v>
      </c>
      <c r="H182">
        <v>0.1954550257009103</v>
      </c>
      <c r="I182">
        <v>0.1530530344461876</v>
      </c>
      <c r="J182">
        <v>10.41370957821555</v>
      </c>
      <c r="K182">
        <v>2.89137591460515</v>
      </c>
      <c r="L182">
        <v>3736.28509771421</v>
      </c>
      <c r="M182">
        <v>2709.568648576462</v>
      </c>
      <c r="N182">
        <v>6883.770044395421</v>
      </c>
    </row>
    <row r="183" spans="1:14">
      <c r="A183">
        <v>181</v>
      </c>
      <c r="B183">
        <v>34.18965953381845</v>
      </c>
      <c r="C183">
        <v>1288.334691811306</v>
      </c>
      <c r="D183">
        <v>0.6233921440130676</v>
      </c>
      <c r="E183">
        <v>246.9917492874017</v>
      </c>
      <c r="F183">
        <v>76.91822029957837</v>
      </c>
      <c r="G183">
        <v>74226.18744949934</v>
      </c>
      <c r="H183">
        <v>0.195506696909198</v>
      </c>
      <c r="I183">
        <v>0.1530645279622065</v>
      </c>
      <c r="J183">
        <v>10.43290265469308</v>
      </c>
      <c r="K183">
        <v>2.89137591460515</v>
      </c>
      <c r="L183">
        <v>3736.28509771421</v>
      </c>
      <c r="M183">
        <v>2709.020096362121</v>
      </c>
      <c r="N183">
        <v>6847.181371258718</v>
      </c>
    </row>
    <row r="184" spans="1:14">
      <c r="A184">
        <v>182</v>
      </c>
      <c r="B184">
        <v>34.47799635716446</v>
      </c>
      <c r="C184">
        <v>1298.970778989414</v>
      </c>
      <c r="D184">
        <v>0.6233915272449249</v>
      </c>
      <c r="E184">
        <v>248.1640123510522</v>
      </c>
      <c r="F184">
        <v>76.28840713524554</v>
      </c>
      <c r="G184">
        <v>74226.18744949935</v>
      </c>
      <c r="H184">
        <v>0.1955562327733822</v>
      </c>
      <c r="I184">
        <v>0.1530927469427139</v>
      </c>
      <c r="J184">
        <v>10.46927870551957</v>
      </c>
      <c r="K184">
        <v>2.89137591460515</v>
      </c>
      <c r="L184">
        <v>3736.28509771421</v>
      </c>
      <c r="M184">
        <v>2708.394970445332</v>
      </c>
      <c r="N184">
        <v>6799.008154861903</v>
      </c>
    </row>
    <row r="185" spans="1:14">
      <c r="A185">
        <v>183</v>
      </c>
      <c r="B185">
        <v>34.71555312562983</v>
      </c>
      <c r="C185">
        <v>1311.251050545605</v>
      </c>
      <c r="D185">
        <v>0.6233867602775601</v>
      </c>
      <c r="E185">
        <v>249.5499034469092</v>
      </c>
      <c r="F185">
        <v>75.57394261236085</v>
      </c>
      <c r="G185">
        <v>74226.18744949935</v>
      </c>
      <c r="H185">
        <v>0.195595495779897</v>
      </c>
      <c r="I185">
        <v>0.153126404459961</v>
      </c>
      <c r="J185">
        <v>10.5095043534678</v>
      </c>
      <c r="K185">
        <v>2.89137591460515</v>
      </c>
      <c r="L185">
        <v>3736.28509771421</v>
      </c>
      <c r="M185">
        <v>2707.83441685951</v>
      </c>
      <c r="N185">
        <v>6752.730881430053</v>
      </c>
    </row>
    <row r="186" spans="1:14">
      <c r="A186">
        <v>184</v>
      </c>
      <c r="B186">
        <v>34.95763483639971</v>
      </c>
      <c r="C186">
        <v>1321.71124840544</v>
      </c>
      <c r="D186">
        <v>0.6233831843009598</v>
      </c>
      <c r="E186">
        <v>250.7166900748672</v>
      </c>
      <c r="F186">
        <v>74.97584042194158</v>
      </c>
      <c r="G186">
        <v>74226.18744949932</v>
      </c>
      <c r="H186">
        <v>0.1956363549698954</v>
      </c>
      <c r="I186">
        <v>0.15315462070293</v>
      </c>
      <c r="J186">
        <v>10.54397844084856</v>
      </c>
      <c r="K186">
        <v>2.89137591460515</v>
      </c>
      <c r="L186">
        <v>3736.28509771421</v>
      </c>
      <c r="M186">
        <v>2707.290671751558</v>
      </c>
      <c r="N186">
        <v>6710.441343887887</v>
      </c>
    </row>
    <row r="187" spans="1:14">
      <c r="A187">
        <v>185</v>
      </c>
      <c r="B187">
        <v>35.25300115340685</v>
      </c>
      <c r="C187">
        <v>1333.438286573069</v>
      </c>
      <c r="D187">
        <v>0.6233806462719405</v>
      </c>
      <c r="E187">
        <v>252.0163428886719</v>
      </c>
      <c r="F187">
        <v>74.31645891840171</v>
      </c>
      <c r="G187">
        <v>74226.18744949932</v>
      </c>
      <c r="H187">
        <v>0.195686672990565</v>
      </c>
      <c r="I187">
        <v>0.1531859742371295</v>
      </c>
      <c r="J187">
        <v>10.58259147295892</v>
      </c>
      <c r="K187">
        <v>2.89137591460515</v>
      </c>
      <c r="L187">
        <v>3736.28509771421</v>
      </c>
      <c r="M187">
        <v>2706.640960922827</v>
      </c>
      <c r="N187">
        <v>6661.752733684647</v>
      </c>
    </row>
    <row r="188" spans="1:14">
      <c r="A188">
        <v>186</v>
      </c>
      <c r="B188">
        <v>35.57886287080252</v>
      </c>
      <c r="C188">
        <v>1339.169237473474</v>
      </c>
      <c r="D188">
        <v>0.6233942865079064</v>
      </c>
      <c r="E188">
        <v>252.5894309886388</v>
      </c>
      <c r="F188">
        <v>73.99842295607866</v>
      </c>
      <c r="G188">
        <v>74226.1874494994</v>
      </c>
      <c r="H188">
        <v>0.1957451973266544</v>
      </c>
      <c r="I188">
        <v>0.1531992921440858</v>
      </c>
      <c r="J188">
        <v>10.60398659369902</v>
      </c>
      <c r="K188">
        <v>2.89137591460515</v>
      </c>
      <c r="L188">
        <v>3736.28509771421</v>
      </c>
      <c r="M188">
        <v>2706.019363944717</v>
      </c>
      <c r="N188">
        <v>6623.24534211523</v>
      </c>
    </row>
    <row r="189" spans="1:14">
      <c r="A189">
        <v>187</v>
      </c>
      <c r="B189">
        <v>35.73798899541996</v>
      </c>
      <c r="C189">
        <v>1347.875935596163</v>
      </c>
      <c r="D189">
        <v>0.6233939027011749</v>
      </c>
      <c r="E189">
        <v>253.5751024392594</v>
      </c>
      <c r="F189">
        <v>73.52042500892436</v>
      </c>
      <c r="G189">
        <v>74226.18744949932</v>
      </c>
      <c r="H189">
        <v>0.1957710404244392</v>
      </c>
      <c r="I189">
        <v>0.1532233122032074</v>
      </c>
      <c r="J189">
        <v>10.63153921198322</v>
      </c>
      <c r="K189">
        <v>2.89137591460515</v>
      </c>
      <c r="L189">
        <v>3736.28509771421</v>
      </c>
      <c r="M189">
        <v>2705.640244744817</v>
      </c>
      <c r="N189">
        <v>6592.838746103036</v>
      </c>
    </row>
    <row r="190" spans="1:14">
      <c r="A190">
        <v>188</v>
      </c>
      <c r="B190">
        <v>36.07670057051501</v>
      </c>
      <c r="C190">
        <v>1360.505969805137</v>
      </c>
      <c r="D190">
        <v>0.623394085704735</v>
      </c>
      <c r="E190">
        <v>254.9672748403451</v>
      </c>
      <c r="F190">
        <v>72.837910191989</v>
      </c>
      <c r="G190">
        <v>74226.18744949932</v>
      </c>
      <c r="H190">
        <v>0.1958290250067517</v>
      </c>
      <c r="I190">
        <v>0.1532568459228986</v>
      </c>
      <c r="J190">
        <v>10.67254399783413</v>
      </c>
      <c r="K190">
        <v>2.89137591460515</v>
      </c>
      <c r="L190">
        <v>3736.28509771421</v>
      </c>
      <c r="M190">
        <v>2704.907486936171</v>
      </c>
      <c r="N190">
        <v>6540.867058260007</v>
      </c>
    </row>
    <row r="191" spans="1:14">
      <c r="A191">
        <v>189</v>
      </c>
      <c r="B191">
        <v>36.24761011136766</v>
      </c>
      <c r="C191">
        <v>1369.72130657708</v>
      </c>
      <c r="D191">
        <v>0.6233885345892758</v>
      </c>
      <c r="E191">
        <v>256.0106722287994</v>
      </c>
      <c r="F191">
        <v>72.3478646119424</v>
      </c>
      <c r="G191">
        <v>74226.18744949932</v>
      </c>
      <c r="H191">
        <v>0.1958561142290917</v>
      </c>
      <c r="I191">
        <v>0.1532823872322808</v>
      </c>
      <c r="J191">
        <v>10.70134350122012</v>
      </c>
      <c r="K191">
        <v>2.89137591460515</v>
      </c>
      <c r="L191">
        <v>3736.28509771421</v>
      </c>
      <c r="M191">
        <v>2704.508320172067</v>
      </c>
      <c r="N191">
        <v>6510.999073752372</v>
      </c>
    </row>
    <row r="192" spans="1:14">
      <c r="A192">
        <v>190</v>
      </c>
      <c r="B192">
        <v>36.44879425202578</v>
      </c>
      <c r="C192">
        <v>1376.454446803014</v>
      </c>
      <c r="D192">
        <v>0.6233903682154573</v>
      </c>
      <c r="E192">
        <v>256.7445376783232</v>
      </c>
      <c r="F192">
        <v>71.99396382095695</v>
      </c>
      <c r="G192">
        <v>74226.18744949935</v>
      </c>
      <c r="H192">
        <v>0.1958914599562956</v>
      </c>
      <c r="I192">
        <v>0.1532998959550503</v>
      </c>
      <c r="J192">
        <v>10.72299125855564</v>
      </c>
      <c r="K192">
        <v>2.89137591460515</v>
      </c>
      <c r="L192">
        <v>3736.28509771421</v>
      </c>
      <c r="M192">
        <v>2704.078894545905</v>
      </c>
      <c r="N192">
        <v>6481.791835948444</v>
      </c>
    </row>
    <row r="193" spans="1:14">
      <c r="A193">
        <v>191</v>
      </c>
      <c r="B193">
        <v>36.75436420812972</v>
      </c>
      <c r="C193">
        <v>1383.066998530564</v>
      </c>
      <c r="D193">
        <v>0.6233962161612039</v>
      </c>
      <c r="E193">
        <v>257.4292495381086</v>
      </c>
      <c r="F193">
        <v>71.64975503689712</v>
      </c>
      <c r="G193">
        <v>74226.18744949931</v>
      </c>
      <c r="H193">
        <v>0.1959457753978276</v>
      </c>
      <c r="I193">
        <v>0.1533160061805718</v>
      </c>
      <c r="J193">
        <v>10.74587654509962</v>
      </c>
      <c r="K193">
        <v>2.89137591460515</v>
      </c>
      <c r="L193">
        <v>3736.28509771421</v>
      </c>
      <c r="M193">
        <v>2703.481525473708</v>
      </c>
      <c r="N193">
        <v>6445.84027510638</v>
      </c>
    </row>
    <row r="194" spans="1:14">
      <c r="A194">
        <v>192</v>
      </c>
      <c r="B194">
        <v>37.09656944525776</v>
      </c>
      <c r="C194">
        <v>1390.50474622461</v>
      </c>
      <c r="D194">
        <v>0.6234069195278815</v>
      </c>
      <c r="E194">
        <v>258.1994572578217</v>
      </c>
      <c r="F194">
        <v>71.26650370190414</v>
      </c>
      <c r="G194">
        <v>74226.18744949932</v>
      </c>
      <c r="H194">
        <v>0.1960067576689646</v>
      </c>
      <c r="I194">
        <v>0.1533340818609536</v>
      </c>
      <c r="J194">
        <v>10.77140309909093</v>
      </c>
      <c r="K194">
        <v>2.89137591460515</v>
      </c>
      <c r="L194">
        <v>3736.28509771421</v>
      </c>
      <c r="M194">
        <v>2702.811259022979</v>
      </c>
      <c r="N194">
        <v>6405.503868502601</v>
      </c>
    </row>
    <row r="195" spans="1:14">
      <c r="A195">
        <v>193</v>
      </c>
      <c r="B195">
        <v>37.40186914234307</v>
      </c>
      <c r="C195">
        <v>1401.954109982288</v>
      </c>
      <c r="D195">
        <v>0.6234067309277652</v>
      </c>
      <c r="E195">
        <v>259.4614661670624</v>
      </c>
      <c r="F195">
        <v>70.68449026878879</v>
      </c>
      <c r="G195">
        <v>74226.18744949937</v>
      </c>
      <c r="H195">
        <v>0.1960588241246132</v>
      </c>
      <c r="I195">
        <v>0.1533645026373042</v>
      </c>
      <c r="J195">
        <v>10.80733227500817</v>
      </c>
      <c r="K195">
        <v>2.89137591460515</v>
      </c>
      <c r="L195">
        <v>3736.28509771421</v>
      </c>
      <c r="M195">
        <v>2702.152900964621</v>
      </c>
      <c r="N195">
        <v>6361.638174315229</v>
      </c>
    </row>
    <row r="196" spans="1:14">
      <c r="A196">
        <v>194</v>
      </c>
      <c r="B196">
        <v>37.64336811973757</v>
      </c>
      <c r="C196">
        <v>1411.855233917332</v>
      </c>
      <c r="D196">
        <v>0.6234069095787129</v>
      </c>
      <c r="E196">
        <v>260.5602536714807</v>
      </c>
      <c r="F196">
        <v>70.18879079364156</v>
      </c>
      <c r="G196">
        <v>74226.18744949938</v>
      </c>
      <c r="H196">
        <v>0.1960996981388448</v>
      </c>
      <c r="I196">
        <v>0.1533910512781325</v>
      </c>
      <c r="J196">
        <v>10.83779522406021</v>
      </c>
      <c r="K196">
        <v>2.89137591460515</v>
      </c>
      <c r="L196">
        <v>3736.28509771421</v>
      </c>
      <c r="M196">
        <v>2701.620928358042</v>
      </c>
      <c r="N196">
        <v>6325.7952750714</v>
      </c>
    </row>
    <row r="197" spans="1:14">
      <c r="A197">
        <v>195</v>
      </c>
      <c r="B197">
        <v>37.91178876002362</v>
      </c>
      <c r="C197">
        <v>1424.281110375056</v>
      </c>
      <c r="D197">
        <v>0.6234019940338738</v>
      </c>
      <c r="E197">
        <v>261.9503505577787</v>
      </c>
      <c r="F197">
        <v>69.57644170274533</v>
      </c>
      <c r="G197">
        <v>74226.18744949932</v>
      </c>
      <c r="H197">
        <v>0.1961448208755077</v>
      </c>
      <c r="I197">
        <v>0.153424674599167</v>
      </c>
      <c r="J197">
        <v>10.87505029348791</v>
      </c>
      <c r="K197">
        <v>2.89137591460515</v>
      </c>
      <c r="L197">
        <v>3736.28509771421</v>
      </c>
      <c r="M197">
        <v>2701.009054604213</v>
      </c>
      <c r="N197">
        <v>6283.996966532474</v>
      </c>
    </row>
    <row r="198" spans="1:14">
      <c r="A198">
        <v>196</v>
      </c>
      <c r="B198">
        <v>38.17526223637442</v>
      </c>
      <c r="C198">
        <v>1428.838373045603</v>
      </c>
      <c r="D198">
        <v>0.6234136630996833</v>
      </c>
      <c r="E198">
        <v>262.4050127739705</v>
      </c>
      <c r="F198">
        <v>69.35452848533531</v>
      </c>
      <c r="G198">
        <v>74226.18744949934</v>
      </c>
      <c r="H198">
        <v>0.1961913288563161</v>
      </c>
      <c r="I198">
        <v>0.1534353330629505</v>
      </c>
      <c r="J198">
        <v>10.8913332425309</v>
      </c>
      <c r="K198">
        <v>2.89137591460515</v>
      </c>
      <c r="L198">
        <v>3736.28509771421</v>
      </c>
      <c r="M198">
        <v>2700.516835375506</v>
      </c>
      <c r="N198">
        <v>6257.688514011679</v>
      </c>
    </row>
    <row r="199" spans="1:14">
      <c r="A199">
        <v>197</v>
      </c>
      <c r="B199">
        <v>38.29047218751416</v>
      </c>
      <c r="C199">
        <v>1438.391693337973</v>
      </c>
      <c r="D199">
        <v>0.623404741360004</v>
      </c>
      <c r="E199">
        <v>263.5050234601484</v>
      </c>
      <c r="F199">
        <v>68.89389872265289</v>
      </c>
      <c r="G199">
        <v>74226.18744949935</v>
      </c>
      <c r="H199">
        <v>0.1962088700458829</v>
      </c>
      <c r="I199">
        <v>0.1534622499333731</v>
      </c>
      <c r="J199">
        <v>10.9182954914914</v>
      </c>
      <c r="K199">
        <v>2.89137591460515</v>
      </c>
      <c r="L199">
        <v>3736.28509771421</v>
      </c>
      <c r="M199">
        <v>2700.199433833005</v>
      </c>
      <c r="N199">
        <v>6232.835732902362</v>
      </c>
    </row>
    <row r="200" spans="1:14">
      <c r="A200">
        <v>198</v>
      </c>
      <c r="B200">
        <v>38.59111618229305</v>
      </c>
      <c r="C200">
        <v>1449.228350108029</v>
      </c>
      <c r="D200">
        <v>0.6234065098280547</v>
      </c>
      <c r="E200">
        <v>264.6944602339888</v>
      </c>
      <c r="F200">
        <v>68.37874213331845</v>
      </c>
      <c r="G200">
        <v>74226.18744949934</v>
      </c>
      <c r="H200">
        <v>0.1962603964865026</v>
      </c>
      <c r="I200">
        <v>0.1534908660906831</v>
      </c>
      <c r="J200">
        <v>10.95114870753341</v>
      </c>
      <c r="K200">
        <v>2.89137591460515</v>
      </c>
      <c r="L200">
        <v>3736.28509771421</v>
      </c>
      <c r="M200">
        <v>2699.557743870836</v>
      </c>
      <c r="N200">
        <v>6193.004890233964</v>
      </c>
    </row>
    <row r="201" spans="1:14">
      <c r="A201">
        <v>199</v>
      </c>
      <c r="B201">
        <v>38.95491025549325</v>
      </c>
      <c r="C201">
        <v>1458.913389080415</v>
      </c>
      <c r="D201">
        <v>0.6234119804165419</v>
      </c>
      <c r="E201">
        <v>265.7248144172813</v>
      </c>
      <c r="F201">
        <v>67.92480786456701</v>
      </c>
      <c r="G201">
        <v>74226.18744949934</v>
      </c>
      <c r="H201">
        <v>0.1963240905519741</v>
      </c>
      <c r="I201">
        <v>0.1535153669574217</v>
      </c>
      <c r="J201">
        <v>10.98174690543582</v>
      </c>
      <c r="K201">
        <v>2.89137591460515</v>
      </c>
      <c r="L201">
        <v>3736.28509771421</v>
      </c>
      <c r="M201">
        <v>2698.827487694195</v>
      </c>
      <c r="N201">
        <v>6151.32967553727</v>
      </c>
    </row>
    <row r="202" spans="1:14">
      <c r="A202">
        <v>200</v>
      </c>
      <c r="B202">
        <v>39.25274123666649</v>
      </c>
      <c r="C202">
        <v>1468.110529103729</v>
      </c>
      <c r="D202">
        <v>0.6234163446425863</v>
      </c>
      <c r="E202">
        <v>266.7193887163497</v>
      </c>
      <c r="F202">
        <v>67.49928542834519</v>
      </c>
      <c r="G202">
        <v>74226.18744949932</v>
      </c>
      <c r="H202">
        <v>0.1963757153022969</v>
      </c>
      <c r="I202">
        <v>0.1535391646832429</v>
      </c>
      <c r="J202">
        <v>11.00987981958088</v>
      </c>
      <c r="K202">
        <v>2.89137591460515</v>
      </c>
      <c r="L202">
        <v>3736.28509771421</v>
      </c>
      <c r="M202">
        <v>2698.213267673867</v>
      </c>
      <c r="N202">
        <v>6115.656452850789</v>
      </c>
    </row>
    <row r="203" spans="1:14">
      <c r="A203">
        <v>201</v>
      </c>
      <c r="B203">
        <v>39.50142740625883</v>
      </c>
      <c r="C203">
        <v>1480.323117626034</v>
      </c>
      <c r="D203">
        <v>0.623411570228081</v>
      </c>
      <c r="E203">
        <v>268.0898696975166</v>
      </c>
      <c r="F203">
        <v>66.9424198436153</v>
      </c>
      <c r="G203">
        <v>74226.18744949935</v>
      </c>
      <c r="H203">
        <v>0.19641712312029</v>
      </c>
      <c r="I203">
        <v>0.153572371067613</v>
      </c>
      <c r="J203">
        <v>11.0446343774732</v>
      </c>
      <c r="K203">
        <v>2.89137591460515</v>
      </c>
      <c r="L203">
        <v>3736.28509771421</v>
      </c>
      <c r="M203">
        <v>2697.639665162412</v>
      </c>
      <c r="N203">
        <v>6078.662484281416</v>
      </c>
    </row>
    <row r="204" spans="1:14">
      <c r="A204">
        <v>202</v>
      </c>
      <c r="B204">
        <v>39.75057082469166</v>
      </c>
      <c r="C204">
        <v>1486.420583108838</v>
      </c>
      <c r="D204">
        <v>0.6234126981949124</v>
      </c>
      <c r="E204">
        <v>268.7310936160337</v>
      </c>
      <c r="F204">
        <v>66.66781446007161</v>
      </c>
      <c r="G204">
        <v>74226.18744949935</v>
      </c>
      <c r="H204">
        <v>0.1964610662488958</v>
      </c>
      <c r="I204">
        <v>0.1535875122138662</v>
      </c>
      <c r="J204">
        <v>11.06372235437862</v>
      </c>
      <c r="K204">
        <v>2.89137591460515</v>
      </c>
      <c r="L204">
        <v>3736.28509771421</v>
      </c>
      <c r="M204">
        <v>2697.146687000532</v>
      </c>
      <c r="N204">
        <v>6052.426922343911</v>
      </c>
    </row>
    <row r="205" spans="1:14">
      <c r="A205">
        <v>203</v>
      </c>
      <c r="B205">
        <v>40.09935050305928</v>
      </c>
      <c r="C205">
        <v>1498.787984893845</v>
      </c>
      <c r="D205">
        <v>0.623413846861061</v>
      </c>
      <c r="E205">
        <v>270.0857565435737</v>
      </c>
      <c r="F205">
        <v>66.11769819555245</v>
      </c>
      <c r="G205">
        <v>74226.18744949937</v>
      </c>
      <c r="H205">
        <v>0.1965207565788313</v>
      </c>
      <c r="I205">
        <v>0.1536200912351081</v>
      </c>
      <c r="J205">
        <v>11.09993753561681</v>
      </c>
      <c r="K205">
        <v>2.89137591460515</v>
      </c>
      <c r="L205">
        <v>3736.28509771421</v>
      </c>
      <c r="M205">
        <v>2696.408364709484</v>
      </c>
      <c r="N205">
        <v>6009.85501202759</v>
      </c>
    </row>
    <row r="206" spans="1:14">
      <c r="A206">
        <v>204</v>
      </c>
      <c r="B206">
        <v>40.43901380424209</v>
      </c>
      <c r="C206">
        <v>1504.714898260213</v>
      </c>
      <c r="D206">
        <v>0.6234267355078452</v>
      </c>
      <c r="E206">
        <v>270.6779114752251</v>
      </c>
      <c r="F206">
        <v>65.85726755208518</v>
      </c>
      <c r="G206">
        <v>74226.18744949934</v>
      </c>
      <c r="H206">
        <v>0.1965801365450391</v>
      </c>
      <c r="I206">
        <v>0.1536340192917944</v>
      </c>
      <c r="J206">
        <v>11.12012855590398</v>
      </c>
      <c r="K206">
        <v>2.89137591460515</v>
      </c>
      <c r="L206">
        <v>3736.28509771421</v>
      </c>
      <c r="M206">
        <v>2695.780417450283</v>
      </c>
      <c r="N206">
        <v>5979.63979794852</v>
      </c>
    </row>
    <row r="207" spans="1:14">
      <c r="A207">
        <v>205</v>
      </c>
      <c r="B207">
        <v>40.72311961230475</v>
      </c>
      <c r="C207">
        <v>1511.664558980261</v>
      </c>
      <c r="D207">
        <v>0.6234331017793147</v>
      </c>
      <c r="E207">
        <v>271.4078604438602</v>
      </c>
      <c r="F207">
        <v>65.55449822226429</v>
      </c>
      <c r="G207">
        <v>74226.18744949932</v>
      </c>
      <c r="H207">
        <v>0.1966304723491269</v>
      </c>
      <c r="I207">
        <v>0.153651187702777</v>
      </c>
      <c r="J207">
        <v>11.1414704185714</v>
      </c>
      <c r="K207">
        <v>2.89137591460515</v>
      </c>
      <c r="L207">
        <v>3736.28509771421</v>
      </c>
      <c r="M207">
        <v>2695.217597202473</v>
      </c>
      <c r="N207">
        <v>5949.965613278562</v>
      </c>
    </row>
    <row r="208" spans="1:14">
      <c r="A208">
        <v>206</v>
      </c>
      <c r="B208">
        <v>40.94354606801652</v>
      </c>
      <c r="C208">
        <v>1519.846661272094</v>
      </c>
      <c r="D208">
        <v>0.6234329950141404</v>
      </c>
      <c r="E208">
        <v>272.3078790324591</v>
      </c>
      <c r="F208">
        <v>65.2015852450463</v>
      </c>
      <c r="G208">
        <v>74226.18744949932</v>
      </c>
      <c r="H208">
        <v>0.1966676898618257</v>
      </c>
      <c r="I208">
        <v>0.1536729193927237</v>
      </c>
      <c r="J208">
        <v>11.16493535135714</v>
      </c>
      <c r="K208">
        <v>2.89137591460515</v>
      </c>
      <c r="L208">
        <v>3736.28509771421</v>
      </c>
      <c r="M208">
        <v>2694.749744520563</v>
      </c>
      <c r="N208">
        <v>5923.704325954432</v>
      </c>
    </row>
    <row r="209" spans="1:14">
      <c r="A209">
        <v>207</v>
      </c>
      <c r="B209">
        <v>41.12506125710743</v>
      </c>
      <c r="C209">
        <v>1530.270974241821</v>
      </c>
      <c r="D209">
        <v>0.6234296154202077</v>
      </c>
      <c r="E209">
        <v>273.4874000563208</v>
      </c>
      <c r="F209">
        <v>64.75742748334434</v>
      </c>
      <c r="G209">
        <v>74226.18744949932</v>
      </c>
      <c r="H209">
        <v>0.1966972868309896</v>
      </c>
      <c r="I209">
        <v>0.1537016216989377</v>
      </c>
      <c r="J209">
        <v>11.19298081589567</v>
      </c>
      <c r="K209">
        <v>2.89137591460515</v>
      </c>
      <c r="L209">
        <v>3736.28509771421</v>
      </c>
      <c r="M209">
        <v>2694.31227265808</v>
      </c>
      <c r="N209">
        <v>5896.187839799327</v>
      </c>
    </row>
    <row r="210" spans="1:14">
      <c r="A210">
        <v>208</v>
      </c>
      <c r="B210">
        <v>41.33125916129126</v>
      </c>
      <c r="C210">
        <v>1542.036042945314</v>
      </c>
      <c r="D210">
        <v>0.6234223052207178</v>
      </c>
      <c r="E210">
        <v>274.8182491717083</v>
      </c>
      <c r="F210">
        <v>64.26335629292798</v>
      </c>
      <c r="G210">
        <v>74226.18744949938</v>
      </c>
      <c r="H210">
        <v>0.1967307914806429</v>
      </c>
      <c r="I210">
        <v>0.1537340074798085</v>
      </c>
      <c r="J210">
        <v>11.22437185401086</v>
      </c>
      <c r="K210">
        <v>2.89137591460515</v>
      </c>
      <c r="L210">
        <v>3736.28509771421</v>
      </c>
      <c r="M210">
        <v>2693.817823190932</v>
      </c>
      <c r="N210">
        <v>5865.784042820585</v>
      </c>
    </row>
    <row r="211" spans="1:14">
      <c r="A211">
        <v>209</v>
      </c>
      <c r="B211">
        <v>41.66708608377076</v>
      </c>
      <c r="C211">
        <v>1553.412338418779</v>
      </c>
      <c r="D211">
        <v>0.62342441504571</v>
      </c>
      <c r="E211">
        <v>276.0579162834278</v>
      </c>
      <c r="F211">
        <v>63.79272855860144</v>
      </c>
      <c r="G211">
        <v>74226.18744949935</v>
      </c>
      <c r="H211">
        <v>0.1967885419207702</v>
      </c>
      <c r="I211">
        <v>0.1537637445836355</v>
      </c>
      <c r="J211">
        <v>11.25652359182292</v>
      </c>
      <c r="K211">
        <v>2.89137591460515</v>
      </c>
      <c r="L211">
        <v>3736.28509771421</v>
      </c>
      <c r="M211">
        <v>2693.115518131626</v>
      </c>
      <c r="N211">
        <v>5828.411950979264</v>
      </c>
    </row>
    <row r="212" spans="1:14">
      <c r="A212">
        <v>210</v>
      </c>
      <c r="B212">
        <v>41.96733469403408</v>
      </c>
      <c r="C212">
        <v>1562.816923375866</v>
      </c>
      <c r="D212">
        <v>0.6234259316328477</v>
      </c>
      <c r="E212">
        <v>277.0748606481942</v>
      </c>
      <c r="F212">
        <v>63.40884217600594</v>
      </c>
      <c r="G212">
        <v>74226.18744949935</v>
      </c>
      <c r="H212">
        <v>0.1968404200546377</v>
      </c>
      <c r="I212">
        <v>0.1537880679299459</v>
      </c>
      <c r="J212">
        <v>11.28325009593803</v>
      </c>
      <c r="K212">
        <v>2.89137591460515</v>
      </c>
      <c r="L212">
        <v>3736.28509771421</v>
      </c>
      <c r="M212">
        <v>2692.498646326344</v>
      </c>
      <c r="N212">
        <v>5796.695420422601</v>
      </c>
    </row>
    <row r="213" spans="1:14">
      <c r="A213">
        <v>211</v>
      </c>
      <c r="B213">
        <v>42.25144090997243</v>
      </c>
      <c r="C213">
        <v>1574.034620740668</v>
      </c>
      <c r="D213">
        <v>0.6234241918989899</v>
      </c>
      <c r="E213">
        <v>278.3126555051815</v>
      </c>
      <c r="F213">
        <v>62.95694538008401</v>
      </c>
      <c r="G213">
        <v>74226.18744949938</v>
      </c>
      <c r="H213">
        <v>0.1968888321501897</v>
      </c>
      <c r="I213">
        <v>0.1538178665783919</v>
      </c>
      <c r="J213">
        <v>11.31368549164825</v>
      </c>
      <c r="K213">
        <v>2.89137591460515</v>
      </c>
      <c r="L213">
        <v>3736.28509771421</v>
      </c>
      <c r="M213">
        <v>2691.882573900339</v>
      </c>
      <c r="N213">
        <v>5763.353604605864</v>
      </c>
    </row>
    <row r="214" spans="1:14">
      <c r="A214">
        <v>212</v>
      </c>
      <c r="B214">
        <v>42.56605567451616</v>
      </c>
      <c r="C214">
        <v>1579.891552387702</v>
      </c>
      <c r="D214">
        <v>0.6234332934408637</v>
      </c>
      <c r="E214">
        <v>278.902319891315</v>
      </c>
      <c r="F214">
        <v>62.72355307841623</v>
      </c>
      <c r="G214">
        <v>74226.18744949932</v>
      </c>
      <c r="H214">
        <v>0.1969445099906305</v>
      </c>
      <c r="I214">
        <v>0.1538315904034822</v>
      </c>
      <c r="J214">
        <v>11.33213770498013</v>
      </c>
      <c r="K214">
        <v>2.89137591460515</v>
      </c>
      <c r="L214">
        <v>3736.28509771421</v>
      </c>
      <c r="M214">
        <v>2691.292074240643</v>
      </c>
      <c r="N214">
        <v>5736.775651454272</v>
      </c>
    </row>
    <row r="215" spans="1:14">
      <c r="A215">
        <v>213</v>
      </c>
      <c r="B215">
        <v>42.87711798688443</v>
      </c>
      <c r="C215">
        <v>1590.809091931342</v>
      </c>
      <c r="D215">
        <v>0.6234334597190571</v>
      </c>
      <c r="E215">
        <v>280.0954020301363</v>
      </c>
      <c r="F215">
        <v>62.29308855911943</v>
      </c>
      <c r="G215">
        <v>74226.18744949935</v>
      </c>
      <c r="H215">
        <v>0.1969976579404455</v>
      </c>
      <c r="I215">
        <v>0.1538602606537647</v>
      </c>
      <c r="J215">
        <v>11.36201727343909</v>
      </c>
      <c r="K215">
        <v>2.89137591460515</v>
      </c>
      <c r="L215">
        <v>3736.28509771421</v>
      </c>
      <c r="M215">
        <v>2690.639525307367</v>
      </c>
      <c r="N215">
        <v>5703.497802609682</v>
      </c>
    </row>
    <row r="216" spans="1:14">
      <c r="A216">
        <v>214</v>
      </c>
      <c r="B216">
        <v>43.12993125008261</v>
      </c>
      <c r="C216">
        <v>1603.007439062682</v>
      </c>
      <c r="D216">
        <v>0.6234302875776863</v>
      </c>
      <c r="E216">
        <v>281.4605284205393</v>
      </c>
      <c r="F216">
        <v>61.81905911944837</v>
      </c>
      <c r="G216">
        <v>74226.18744949931</v>
      </c>
      <c r="H216">
        <v>0.1970396758407358</v>
      </c>
      <c r="I216">
        <v>0.1538933509650783</v>
      </c>
      <c r="J216">
        <v>11.39359281243757</v>
      </c>
      <c r="K216">
        <v>2.89137591460515</v>
      </c>
      <c r="L216">
        <v>3736.28509771421</v>
      </c>
      <c r="M216">
        <v>2690.064193553978</v>
      </c>
      <c r="N216">
        <v>5672.137160050518</v>
      </c>
    </row>
    <row r="217" spans="1:14">
      <c r="A217">
        <v>215</v>
      </c>
      <c r="B217">
        <v>43.3756906481856</v>
      </c>
      <c r="C217">
        <v>1613.114978059235</v>
      </c>
      <c r="D217">
        <v>0.6234278488392176</v>
      </c>
      <c r="E217">
        <v>282.5791917019747</v>
      </c>
      <c r="F217">
        <v>61.4317100716255</v>
      </c>
      <c r="G217">
        <v>74226.18744949932</v>
      </c>
      <c r="H217">
        <v>0.1970810971946141</v>
      </c>
      <c r="I217">
        <v>0.1539203575493547</v>
      </c>
      <c r="J217">
        <v>11.42010510779161</v>
      </c>
      <c r="K217">
        <v>2.89137591460515</v>
      </c>
      <c r="L217">
        <v>3736.28509771421</v>
      </c>
      <c r="M217">
        <v>2689.529390097839</v>
      </c>
      <c r="N217">
        <v>5644.449942270032</v>
      </c>
    </row>
    <row r="218" spans="1:14">
      <c r="A218">
        <v>216</v>
      </c>
      <c r="B218">
        <v>43.7413900164597</v>
      </c>
      <c r="C218">
        <v>1622.543437841714</v>
      </c>
      <c r="D218">
        <v>0.6234341538792236</v>
      </c>
      <c r="E218">
        <v>283.5760848567612</v>
      </c>
      <c r="F218">
        <v>61.07473571009491</v>
      </c>
      <c r="G218">
        <v>74226.18744949935</v>
      </c>
      <c r="H218">
        <v>0.1971446498935039</v>
      </c>
      <c r="I218">
        <v>0.1539440420881899</v>
      </c>
      <c r="J218">
        <v>11.44686456909058</v>
      </c>
      <c r="K218">
        <v>2.89137591460515</v>
      </c>
      <c r="L218">
        <v>3736.28509771421</v>
      </c>
      <c r="M218">
        <v>2688.810782306366</v>
      </c>
      <c r="N218">
        <v>5611.622417993085</v>
      </c>
    </row>
    <row r="219" spans="1:14">
      <c r="A219">
        <v>217</v>
      </c>
      <c r="B219">
        <v>43.88598148082387</v>
      </c>
      <c r="C219">
        <v>1630.427214206658</v>
      </c>
      <c r="D219">
        <v>0.6234343020456822</v>
      </c>
      <c r="E219">
        <v>284.4647875488424</v>
      </c>
      <c r="F219">
        <v>60.77941461039111</v>
      </c>
      <c r="G219">
        <v>74226.1874494993</v>
      </c>
      <c r="H219">
        <v>0.1971681503739422</v>
      </c>
      <c r="I219">
        <v>0.1539656792676178</v>
      </c>
      <c r="J219">
        <v>11.46657790696026</v>
      </c>
      <c r="K219">
        <v>2.89137591460515</v>
      </c>
      <c r="L219">
        <v>3736.28509771421</v>
      </c>
      <c r="M219">
        <v>2688.471510181846</v>
      </c>
      <c r="N219">
        <v>5592.89855166964</v>
      </c>
    </row>
    <row r="220" spans="1:14">
      <c r="A220">
        <v>218</v>
      </c>
      <c r="B220">
        <v>44.23422503515726</v>
      </c>
      <c r="C220">
        <v>1642.702779459197</v>
      </c>
      <c r="D220">
        <v>0.6234353414949354</v>
      </c>
      <c r="E220">
        <v>285.8057922150723</v>
      </c>
      <c r="F220">
        <v>60.32522309176071</v>
      </c>
      <c r="G220">
        <v>74226.18744949932</v>
      </c>
      <c r="H220">
        <v>0.1972275627541548</v>
      </c>
      <c r="I220">
        <v>0.1539979061829229</v>
      </c>
      <c r="J220">
        <v>11.49891103605655</v>
      </c>
      <c r="K220">
        <v>2.89137591460515</v>
      </c>
      <c r="L220">
        <v>3736.28509771421</v>
      </c>
      <c r="M220">
        <v>2687.742611375179</v>
      </c>
      <c r="N220">
        <v>5557.756893310049</v>
      </c>
    </row>
    <row r="221" spans="1:14">
      <c r="A221">
        <v>219</v>
      </c>
      <c r="B221">
        <v>44.43142253724962</v>
      </c>
      <c r="C221">
        <v>1649.360108485043</v>
      </c>
      <c r="D221">
        <v>0.6234349818143541</v>
      </c>
      <c r="E221">
        <v>286.5310782398844</v>
      </c>
      <c r="F221">
        <v>60.08173177860637</v>
      </c>
      <c r="G221">
        <v>74226.18744949932</v>
      </c>
      <c r="H221">
        <v>0.197260766033646</v>
      </c>
      <c r="I221">
        <v>0.1540153943744461</v>
      </c>
      <c r="J221">
        <v>11.51654995203802</v>
      </c>
      <c r="K221">
        <v>2.89137591460515</v>
      </c>
      <c r="L221">
        <v>3736.28509771421</v>
      </c>
      <c r="M221">
        <v>2687.338418557958</v>
      </c>
      <c r="N221">
        <v>5538.942356465996</v>
      </c>
    </row>
    <row r="222" spans="1:14">
      <c r="A222">
        <v>220</v>
      </c>
      <c r="B222">
        <v>44.55505929520433</v>
      </c>
      <c r="C222">
        <v>1659.963768826921</v>
      </c>
      <c r="D222">
        <v>0.623424292702374</v>
      </c>
      <c r="E222">
        <v>287.7482762737573</v>
      </c>
      <c r="F222">
        <v>59.69793648831374</v>
      </c>
      <c r="G222">
        <v>74226.18744949932</v>
      </c>
      <c r="H222">
        <v>0.1972804352501181</v>
      </c>
      <c r="I222">
        <v>0.1540450217348672</v>
      </c>
      <c r="J222">
        <v>11.54109332990047</v>
      </c>
      <c r="K222">
        <v>2.89137591460515</v>
      </c>
      <c r="L222">
        <v>3736.28509771421</v>
      </c>
      <c r="M222">
        <v>2686.988962657365</v>
      </c>
      <c r="N222">
        <v>5517.905532323183</v>
      </c>
    </row>
    <row r="223" spans="1:14">
      <c r="A223">
        <v>221</v>
      </c>
      <c r="B223">
        <v>44.75518266987996</v>
      </c>
      <c r="C223">
        <v>1670.537470810467</v>
      </c>
      <c r="D223">
        <v>0.6234192845498318</v>
      </c>
      <c r="E223">
        <v>288.9375670578269</v>
      </c>
      <c r="F223">
        <v>59.32007714634168</v>
      </c>
      <c r="G223">
        <v>74226.18744949931</v>
      </c>
      <c r="H223">
        <v>0.1973130349070577</v>
      </c>
      <c r="I223">
        <v>0.1540739322190149</v>
      </c>
      <c r="J223">
        <v>11.56678853577514</v>
      </c>
      <c r="K223">
        <v>2.89137591460515</v>
      </c>
      <c r="L223">
        <v>3736.28509771421</v>
      </c>
      <c r="M223">
        <v>2686.525293202787</v>
      </c>
      <c r="N223">
        <v>5494.095473884396</v>
      </c>
    </row>
    <row r="224" spans="1:14">
      <c r="A224">
        <v>222</v>
      </c>
      <c r="B224">
        <v>44.98932379702347</v>
      </c>
      <c r="C224">
        <v>1678.924097118821</v>
      </c>
      <c r="D224">
        <v>0.6234197844531505</v>
      </c>
      <c r="E224">
        <v>289.853953760213</v>
      </c>
      <c r="F224">
        <v>59.02375921245604</v>
      </c>
      <c r="G224">
        <v>74226.1874494993</v>
      </c>
      <c r="H224">
        <v>0.1973532295548861</v>
      </c>
      <c r="I224">
        <v>0.154095914933729</v>
      </c>
      <c r="J224">
        <v>11.58816286286497</v>
      </c>
      <c r="K224">
        <v>2.89137591460515</v>
      </c>
      <c r="L224">
        <v>3736.28509771421</v>
      </c>
      <c r="M224">
        <v>2686.031810494309</v>
      </c>
      <c r="N224">
        <v>5471.085178867818</v>
      </c>
    </row>
    <row r="225" spans="1:14">
      <c r="A225">
        <v>223</v>
      </c>
      <c r="B225">
        <v>45.31239421670384</v>
      </c>
      <c r="C225">
        <v>1687.026199474787</v>
      </c>
      <c r="D225">
        <v>0.6234231947214173</v>
      </c>
      <c r="E225">
        <v>290.7063394039549</v>
      </c>
      <c r="F225">
        <v>58.7402920447724</v>
      </c>
      <c r="G225">
        <v>74226.18744949932</v>
      </c>
      <c r="H225">
        <v>0.1974095756574839</v>
      </c>
      <c r="I225">
        <v>0.1541161095645679</v>
      </c>
      <c r="J225">
        <v>11.61028457121929</v>
      </c>
      <c r="K225">
        <v>2.89137591460515</v>
      </c>
      <c r="L225">
        <v>3736.28509771421</v>
      </c>
      <c r="M225">
        <v>2685.400956348243</v>
      </c>
      <c r="N225">
        <v>5444.479975736953</v>
      </c>
    </row>
    <row r="226" spans="1:14">
      <c r="A226">
        <v>224</v>
      </c>
      <c r="B226">
        <v>45.6677820881585</v>
      </c>
      <c r="C226">
        <v>1695.805865630493</v>
      </c>
      <c r="D226">
        <v>0.6234301470868689</v>
      </c>
      <c r="E226">
        <v>291.628060607366</v>
      </c>
      <c r="F226">
        <v>58.43617695442269</v>
      </c>
      <c r="G226">
        <v>74226.1874494993</v>
      </c>
      <c r="H226">
        <v>0.1974715721258683</v>
      </c>
      <c r="I226">
        <v>0.1541379324049541</v>
      </c>
      <c r="J226">
        <v>11.63421815223899</v>
      </c>
      <c r="K226">
        <v>2.89137591460515</v>
      </c>
      <c r="L226">
        <v>3736.28509771421</v>
      </c>
      <c r="M226">
        <v>2684.709479735758</v>
      </c>
      <c r="N226">
        <v>5415.563909896761</v>
      </c>
    </row>
    <row r="227" spans="1:14">
      <c r="A227">
        <v>225</v>
      </c>
      <c r="B227">
        <v>45.9805084347243</v>
      </c>
      <c r="C227">
        <v>1708.412637106908</v>
      </c>
      <c r="D227">
        <v>0.6234290792890442</v>
      </c>
      <c r="E227">
        <v>293.0192396992369</v>
      </c>
      <c r="F227">
        <v>58.00496290647039</v>
      </c>
      <c r="G227">
        <v>74226.18744949937</v>
      </c>
      <c r="H227">
        <v>0.1975243259145736</v>
      </c>
      <c r="I227">
        <v>0.154171487448676</v>
      </c>
      <c r="J227">
        <v>11.66517565891693</v>
      </c>
      <c r="K227">
        <v>2.89137591460515</v>
      </c>
      <c r="L227">
        <v>3736.28509771421</v>
      </c>
      <c r="M227">
        <v>2684.035928740298</v>
      </c>
      <c r="N227">
        <v>5384.331222919875</v>
      </c>
    </row>
    <row r="228" spans="1:14">
      <c r="A228">
        <v>226</v>
      </c>
      <c r="B228">
        <v>46.30235441354204</v>
      </c>
      <c r="C228">
        <v>1719.216445613427</v>
      </c>
      <c r="D228">
        <v>0.6234312797453938</v>
      </c>
      <c r="E228">
        <v>294.1931883573463</v>
      </c>
      <c r="F228">
        <v>57.64045120506815</v>
      </c>
      <c r="G228">
        <v>74226.18744949935</v>
      </c>
      <c r="H228">
        <v>0.1975791538877799</v>
      </c>
      <c r="I228">
        <v>0.1541996789545668</v>
      </c>
      <c r="J228">
        <v>11.69239532482755</v>
      </c>
      <c r="K228">
        <v>2.89137591460515</v>
      </c>
      <c r="L228">
        <v>3736.28509771421</v>
      </c>
      <c r="M228">
        <v>2683.374352419603</v>
      </c>
      <c r="N228">
        <v>5355.584974972027</v>
      </c>
    </row>
    <row r="229" spans="1:14">
      <c r="A229">
        <v>227</v>
      </c>
      <c r="B229">
        <v>46.43088925545104</v>
      </c>
      <c r="C229">
        <v>1729.414813324774</v>
      </c>
      <c r="D229">
        <v>0.6234234983747226</v>
      </c>
      <c r="E229">
        <v>295.360895146878</v>
      </c>
      <c r="F229">
        <v>57.30054517910604</v>
      </c>
      <c r="G229">
        <v>74226.18744949932</v>
      </c>
      <c r="H229">
        <v>0.197599091134239</v>
      </c>
      <c r="I229">
        <v>0.1542281943874898</v>
      </c>
      <c r="J229">
        <v>11.71500822108399</v>
      </c>
      <c r="K229">
        <v>2.89137591460515</v>
      </c>
      <c r="L229">
        <v>3736.28509771421</v>
      </c>
      <c r="M229">
        <v>2683.029770419844</v>
      </c>
      <c r="N229">
        <v>5336.906115624591</v>
      </c>
    </row>
    <row r="230" spans="1:14">
      <c r="A230">
        <v>228</v>
      </c>
      <c r="B230">
        <v>46.72864788729591</v>
      </c>
      <c r="C230">
        <v>1740.608344797471</v>
      </c>
      <c r="D230">
        <v>0.6234239664717828</v>
      </c>
      <c r="E230">
        <v>296.588695558002</v>
      </c>
      <c r="F230">
        <v>56.93205593350287</v>
      </c>
      <c r="G230">
        <v>74226.18744949935</v>
      </c>
      <c r="H230">
        <v>0.1976495635452473</v>
      </c>
      <c r="I230">
        <v>0.1542577491465839</v>
      </c>
      <c r="J230">
        <v>11.74216957396386</v>
      </c>
      <c r="K230">
        <v>2.89137591460515</v>
      </c>
      <c r="L230">
        <v>3736.28509771421</v>
      </c>
      <c r="M230">
        <v>2682.400671263352</v>
      </c>
      <c r="N230">
        <v>5309.236850097252</v>
      </c>
    </row>
    <row r="231" spans="1:14">
      <c r="A231">
        <v>229</v>
      </c>
      <c r="B231">
        <v>47.0839201167837</v>
      </c>
      <c r="C231">
        <v>1750.476570311113</v>
      </c>
      <c r="D231">
        <v>0.6234274999472664</v>
      </c>
      <c r="E231">
        <v>297.6392084550579</v>
      </c>
      <c r="F231">
        <v>56.61110427014685</v>
      </c>
      <c r="G231">
        <v>74226.18744949932</v>
      </c>
      <c r="H231">
        <v>0.197710941093264</v>
      </c>
      <c r="I231">
        <v>0.1542827740326731</v>
      </c>
      <c r="J231">
        <v>11.76747558460169</v>
      </c>
      <c r="K231">
        <v>2.89137591460515</v>
      </c>
      <c r="L231">
        <v>3736.28509771421</v>
      </c>
      <c r="M231">
        <v>2681.6982083042</v>
      </c>
      <c r="N231">
        <v>5280.827054407696</v>
      </c>
    </row>
    <row r="232" spans="1:14">
      <c r="A232">
        <v>230</v>
      </c>
      <c r="B232">
        <v>47.37321979439515</v>
      </c>
      <c r="C232">
        <v>1759.693061972701</v>
      </c>
      <c r="D232">
        <v>0.6234303829534918</v>
      </c>
      <c r="E232">
        <v>298.6346988260638</v>
      </c>
      <c r="F232">
        <v>56.31460041857503</v>
      </c>
      <c r="G232">
        <v>74226.18744949935</v>
      </c>
      <c r="H232">
        <v>0.1977605296581376</v>
      </c>
      <c r="I232">
        <v>0.1543066097340001</v>
      </c>
      <c r="J232">
        <v>11.79026582685994</v>
      </c>
      <c r="K232">
        <v>2.89137591460515</v>
      </c>
      <c r="L232">
        <v>3736.28509771421</v>
      </c>
      <c r="M232">
        <v>2681.110362943856</v>
      </c>
      <c r="N232">
        <v>5256.591308292848</v>
      </c>
    </row>
    <row r="233" spans="1:14">
      <c r="A233">
        <v>231</v>
      </c>
      <c r="B233">
        <v>47.60932638552143</v>
      </c>
      <c r="C233">
        <v>1771.972724285834</v>
      </c>
      <c r="D233">
        <v>0.6234254032301868</v>
      </c>
      <c r="E233">
        <v>300.0119331693272</v>
      </c>
      <c r="F233">
        <v>55.92434369116529</v>
      </c>
      <c r="G233">
        <v>74226.18744949931</v>
      </c>
      <c r="H233">
        <v>0.1977994384356056</v>
      </c>
      <c r="I233">
        <v>0.1543399985534185</v>
      </c>
      <c r="J233">
        <v>11.81794003579833</v>
      </c>
      <c r="K233">
        <v>2.89137591460515</v>
      </c>
      <c r="L233">
        <v>3736.28509771421</v>
      </c>
      <c r="M233">
        <v>2680.565726970075</v>
      </c>
      <c r="N233">
        <v>5231.391702573524</v>
      </c>
    </row>
    <row r="234" spans="1:14">
      <c r="A234">
        <v>232</v>
      </c>
      <c r="B234">
        <v>47.8451031642322</v>
      </c>
      <c r="C234">
        <v>1777.849774034697</v>
      </c>
      <c r="D234">
        <v>0.6234256777571301</v>
      </c>
      <c r="E234">
        <v>300.6286257141781</v>
      </c>
      <c r="F234">
        <v>55.73947421858912</v>
      </c>
      <c r="G234">
        <v>74226.18744949934</v>
      </c>
      <c r="H234">
        <v>0.1978405637500311</v>
      </c>
      <c r="I234">
        <v>0.1543545787727044</v>
      </c>
      <c r="J234">
        <v>11.83307187578878</v>
      </c>
      <c r="K234">
        <v>2.89137591460515</v>
      </c>
      <c r="L234">
        <v>3736.28509771421</v>
      </c>
      <c r="M234">
        <v>2680.108121299556</v>
      </c>
      <c r="N234">
        <v>5214.116369954867</v>
      </c>
    </row>
    <row r="235" spans="1:14">
      <c r="A235">
        <v>233</v>
      </c>
      <c r="B235">
        <v>48.18522196941193</v>
      </c>
      <c r="C235">
        <v>1790.461705457908</v>
      </c>
      <c r="D235">
        <v>0.6234254554526121</v>
      </c>
      <c r="E235">
        <v>302.0094110711072</v>
      </c>
      <c r="F235">
        <v>55.34684787854076</v>
      </c>
      <c r="G235">
        <v>74226.18744949932</v>
      </c>
      <c r="H235">
        <v>0.1978982165486439</v>
      </c>
      <c r="I235">
        <v>0.1543877950568005</v>
      </c>
      <c r="J235">
        <v>11.86272837738557</v>
      </c>
      <c r="K235">
        <v>2.89137591460515</v>
      </c>
      <c r="L235">
        <v>3736.28509771421</v>
      </c>
      <c r="M235">
        <v>2679.394235248613</v>
      </c>
      <c r="N235">
        <v>5184.537277168395</v>
      </c>
    </row>
    <row r="236" spans="1:14">
      <c r="A236">
        <v>234</v>
      </c>
      <c r="B236">
        <v>48.41949327712241</v>
      </c>
      <c r="C236">
        <v>1796.555976740103</v>
      </c>
      <c r="D236">
        <v>0.623428602760608</v>
      </c>
      <c r="E236">
        <v>302.6535935841606</v>
      </c>
      <c r="F236">
        <v>55.15910048299438</v>
      </c>
      <c r="G236">
        <v>74226.18744949935</v>
      </c>
      <c r="H236">
        <v>0.1979382207592186</v>
      </c>
      <c r="I236">
        <v>0.1544031823856154</v>
      </c>
      <c r="J236">
        <v>11.87820287867383</v>
      </c>
      <c r="K236">
        <v>2.89137591460515</v>
      </c>
      <c r="L236">
        <v>3736.28509771421</v>
      </c>
      <c r="M236">
        <v>2678.942666502423</v>
      </c>
      <c r="N236">
        <v>5167.869695693855</v>
      </c>
    </row>
    <row r="237" spans="1:14">
      <c r="A237">
        <v>235</v>
      </c>
      <c r="B237">
        <v>48.61005292364068</v>
      </c>
      <c r="C237">
        <v>1803.870896727969</v>
      </c>
      <c r="D237">
        <v>0.623429333780133</v>
      </c>
      <c r="E237">
        <v>303.4558195413696</v>
      </c>
      <c r="F237">
        <v>54.93542349626123</v>
      </c>
      <c r="G237">
        <v>74226.18744949932</v>
      </c>
      <c r="H237">
        <v>0.1979708266115429</v>
      </c>
      <c r="I237">
        <v>0.1544224382063876</v>
      </c>
      <c r="J237">
        <v>11.89505300684842</v>
      </c>
      <c r="K237">
        <v>2.89137591460515</v>
      </c>
      <c r="L237">
        <v>3736.28509771421</v>
      </c>
      <c r="M237">
        <v>2678.536564309017</v>
      </c>
      <c r="N237">
        <v>5151.021965154446</v>
      </c>
    </row>
    <row r="238" spans="1:14">
      <c r="A238">
        <v>236</v>
      </c>
      <c r="B238">
        <v>48.96975368050506</v>
      </c>
      <c r="C238">
        <v>1810.985934722544</v>
      </c>
      <c r="D238">
        <v>0.6234392510116492</v>
      </c>
      <c r="E238">
        <v>304.1780412309328</v>
      </c>
      <c r="F238">
        <v>54.71959209860663</v>
      </c>
      <c r="G238">
        <v>74226.18744949938</v>
      </c>
      <c r="H238">
        <v>0.1980332270031991</v>
      </c>
      <c r="I238">
        <v>0.1544394265958667</v>
      </c>
      <c r="J238">
        <v>11.91437286670849</v>
      </c>
      <c r="K238">
        <v>2.89137591460515</v>
      </c>
      <c r="L238">
        <v>3736.28509771421</v>
      </c>
      <c r="M238">
        <v>2677.872593161946</v>
      </c>
      <c r="N238">
        <v>5127.889189813773</v>
      </c>
    </row>
    <row r="239" spans="1:14">
      <c r="A239">
        <v>237</v>
      </c>
      <c r="B239">
        <v>49.29112753225558</v>
      </c>
      <c r="C239">
        <v>1819.23539034029</v>
      </c>
      <c r="D239">
        <v>0.6234444083436095</v>
      </c>
      <c r="E239">
        <v>305.046683541477</v>
      </c>
      <c r="F239">
        <v>54.47146211562836</v>
      </c>
      <c r="G239">
        <v>74226.18744949932</v>
      </c>
      <c r="H239">
        <v>0.1980889463960586</v>
      </c>
      <c r="I239">
        <v>0.1544600148193827</v>
      </c>
      <c r="J239">
        <v>11.93498498541223</v>
      </c>
      <c r="K239">
        <v>2.89137591460515</v>
      </c>
      <c r="L239">
        <v>3736.28509771421</v>
      </c>
      <c r="M239">
        <v>2677.249242846326</v>
      </c>
      <c r="N239">
        <v>5104.870120224406</v>
      </c>
    </row>
    <row r="240" spans="1:14">
      <c r="A240">
        <v>238</v>
      </c>
      <c r="B240">
        <v>49.54315620652302</v>
      </c>
      <c r="C240">
        <v>1828.284449361254</v>
      </c>
      <c r="D240">
        <v>0.6234447132590361</v>
      </c>
      <c r="E240">
        <v>306.0344430473509</v>
      </c>
      <c r="F240">
        <v>54.20185665253167</v>
      </c>
      <c r="G240">
        <v>74226.1874494994</v>
      </c>
      <c r="H240">
        <v>0.1981315012345866</v>
      </c>
      <c r="I240">
        <v>0.1544837832707317</v>
      </c>
      <c r="J240">
        <v>11.95586172666511</v>
      </c>
      <c r="K240">
        <v>2.89137591460515</v>
      </c>
      <c r="L240">
        <v>3736.28509771421</v>
      </c>
      <c r="M240">
        <v>2676.727686925695</v>
      </c>
      <c r="N240">
        <v>5084.417300532734</v>
      </c>
    </row>
    <row r="241" spans="1:14">
      <c r="A241">
        <v>239</v>
      </c>
      <c r="B241">
        <v>49.75754948825178</v>
      </c>
      <c r="C241">
        <v>1839.33651786454</v>
      </c>
      <c r="D241">
        <v>0.6234425071131043</v>
      </c>
      <c r="E241">
        <v>307.2722563951058</v>
      </c>
      <c r="F241">
        <v>53.87617256649798</v>
      </c>
      <c r="G241">
        <v>74226.1874494993</v>
      </c>
      <c r="H241">
        <v>0.1981667799133829</v>
      </c>
      <c r="I241">
        <v>0.1545138073917875</v>
      </c>
      <c r="J241">
        <v>11.97963376769776</v>
      </c>
      <c r="K241">
        <v>2.89137591460515</v>
      </c>
      <c r="L241">
        <v>3736.28509771421</v>
      </c>
      <c r="M241">
        <v>2676.236869727257</v>
      </c>
      <c r="N241">
        <v>5063.352476207004</v>
      </c>
    </row>
    <row r="242" spans="1:14">
      <c r="A242">
        <v>240</v>
      </c>
      <c r="B242">
        <v>49.98533036491091</v>
      </c>
      <c r="C242">
        <v>1851.344208830634</v>
      </c>
      <c r="D242">
        <v>0.6234371944342916</v>
      </c>
      <c r="E242">
        <v>308.6186777259944</v>
      </c>
      <c r="F242">
        <v>53.52673542372964</v>
      </c>
      <c r="G242">
        <v>74226.18744949935</v>
      </c>
      <c r="H242">
        <v>0.1982041680107968</v>
      </c>
      <c r="I242">
        <v>0.1545464674993737</v>
      </c>
      <c r="J242">
        <v>12.00515328371944</v>
      </c>
      <c r="K242">
        <v>2.89137591460515</v>
      </c>
      <c r="L242">
        <v>3736.28509771421</v>
      </c>
      <c r="M242">
        <v>2675.71213029987</v>
      </c>
      <c r="N242">
        <v>5041.063245656677</v>
      </c>
    </row>
    <row r="243" spans="1:14">
      <c r="A243">
        <v>241</v>
      </c>
      <c r="B243">
        <v>50.33911632830174</v>
      </c>
      <c r="C243">
        <v>1863.496408329597</v>
      </c>
      <c r="D243">
        <v>0.6234378526441884</v>
      </c>
      <c r="E243">
        <v>309.9385894198097</v>
      </c>
      <c r="F243">
        <v>53.17767783258547</v>
      </c>
      <c r="G243">
        <v>74226.18744949932</v>
      </c>
      <c r="H243">
        <v>0.1982644367536118</v>
      </c>
      <c r="I243">
        <v>0.1545781232659572</v>
      </c>
      <c r="J243">
        <v>12.03276565970475</v>
      </c>
      <c r="K243">
        <v>2.89137591460515</v>
      </c>
      <c r="L243">
        <v>3736.28509771421</v>
      </c>
      <c r="M243">
        <v>2674.985765335101</v>
      </c>
      <c r="N243">
        <v>5013.703481627074</v>
      </c>
    </row>
    <row r="244" spans="1:14">
      <c r="A244">
        <v>242</v>
      </c>
      <c r="B244">
        <v>50.56378257538328</v>
      </c>
      <c r="C244">
        <v>1869.914984544642</v>
      </c>
      <c r="D244">
        <v>0.6234403126787302</v>
      </c>
      <c r="E244">
        <v>310.6245330305707</v>
      </c>
      <c r="F244">
        <v>52.99514280776954</v>
      </c>
      <c r="G244">
        <v>74226.18744949932</v>
      </c>
      <c r="H244">
        <v>0.1983021012971675</v>
      </c>
      <c r="I244">
        <v>0.1545946164004218</v>
      </c>
      <c r="J244">
        <v>12.04802166737995</v>
      </c>
      <c r="K244">
        <v>2.89137591460515</v>
      </c>
      <c r="L244">
        <v>3736.28509771421</v>
      </c>
      <c r="M244">
        <v>2674.550693819265</v>
      </c>
      <c r="N244">
        <v>4998.489858857486</v>
      </c>
    </row>
    <row r="245" spans="1:14">
      <c r="A245">
        <v>243</v>
      </c>
      <c r="B245">
        <v>50.89394179712792</v>
      </c>
      <c r="C245">
        <v>1875.907009065299</v>
      </c>
      <c r="D245">
        <v>0.6234483929498211</v>
      </c>
      <c r="E245">
        <v>311.2221540302295</v>
      </c>
      <c r="F245">
        <v>52.82586565615951</v>
      </c>
      <c r="G245">
        <v>74226.1874494994</v>
      </c>
      <c r="H245">
        <v>0.1983597593795657</v>
      </c>
      <c r="I245">
        <v>0.154608527214431</v>
      </c>
      <c r="J245">
        <v>12.06409133774621</v>
      </c>
      <c r="K245">
        <v>2.89137591460515</v>
      </c>
      <c r="L245">
        <v>3736.28509771421</v>
      </c>
      <c r="M245">
        <v>2673.949249161892</v>
      </c>
      <c r="N245">
        <v>4979.199445563131</v>
      </c>
    </row>
    <row r="246" spans="1:14">
      <c r="A246">
        <v>244</v>
      </c>
      <c r="B246">
        <v>51.22720522562323</v>
      </c>
      <c r="C246">
        <v>1886.775192345592</v>
      </c>
      <c r="D246">
        <v>0.6234495570678025</v>
      </c>
      <c r="E246">
        <v>312.3967294760731</v>
      </c>
      <c r="F246">
        <v>52.52157864188223</v>
      </c>
      <c r="G246">
        <v>74226.18744949934</v>
      </c>
      <c r="H246">
        <v>0.198416468338345</v>
      </c>
      <c r="I246">
        <v>0.1546366739812232</v>
      </c>
      <c r="J246">
        <v>12.08871516478249</v>
      </c>
      <c r="K246">
        <v>2.89137591460515</v>
      </c>
      <c r="L246">
        <v>3736.28509771421</v>
      </c>
      <c r="M246">
        <v>2673.276010340615</v>
      </c>
      <c r="N246">
        <v>4954.914864049181</v>
      </c>
    </row>
    <row r="247" spans="1:14">
      <c r="A247">
        <v>245</v>
      </c>
      <c r="B247">
        <v>51.51179449207617</v>
      </c>
      <c r="C247">
        <v>1899.084386517446</v>
      </c>
      <c r="D247">
        <v>0.6234480560149666</v>
      </c>
      <c r="E247">
        <v>313.7584629758023</v>
      </c>
      <c r="F247">
        <v>52.18115232154331</v>
      </c>
      <c r="G247">
        <v>74226.18744949935</v>
      </c>
      <c r="H247">
        <v>0.1984640252059499</v>
      </c>
      <c r="I247">
        <v>0.1546695640709445</v>
      </c>
      <c r="J247">
        <v>12.11484577703868</v>
      </c>
      <c r="K247">
        <v>2.89137591460515</v>
      </c>
      <c r="L247">
        <v>3736.28509771421</v>
      </c>
      <c r="M247">
        <v>2672.65907537461</v>
      </c>
      <c r="N247">
        <v>4931.301126146421</v>
      </c>
    </row>
    <row r="248" spans="1:14">
      <c r="A248">
        <v>246</v>
      </c>
      <c r="B248">
        <v>51.79079264175702</v>
      </c>
      <c r="C248">
        <v>1909.767954474303</v>
      </c>
      <c r="D248">
        <v>0.6234468279019112</v>
      </c>
      <c r="E248">
        <v>314.9292975681914</v>
      </c>
      <c r="F248">
        <v>51.88924204752901</v>
      </c>
      <c r="G248">
        <v>74226.18744949932</v>
      </c>
      <c r="H248">
        <v>0.1985110139998507</v>
      </c>
      <c r="I248">
        <v>0.154697751920668</v>
      </c>
      <c r="J248">
        <v>12.13787648273069</v>
      </c>
      <c r="K248">
        <v>2.89137591460515</v>
      </c>
      <c r="L248">
        <v>3736.28509771421</v>
      </c>
      <c r="M248">
        <v>2672.074198661629</v>
      </c>
      <c r="N248">
        <v>4909.804507499424</v>
      </c>
    </row>
    <row r="249" spans="1:14">
      <c r="A249">
        <v>247</v>
      </c>
      <c r="B249">
        <v>52.1781353400624</v>
      </c>
      <c r="C249">
        <v>1919.7371369043</v>
      </c>
      <c r="D249">
        <v>0.6234523111128213</v>
      </c>
      <c r="E249">
        <v>315.9783609631424</v>
      </c>
      <c r="F249">
        <v>51.61978155203625</v>
      </c>
      <c r="G249">
        <v>74226.18744949935</v>
      </c>
      <c r="H249">
        <v>0.1985776069541565</v>
      </c>
      <c r="I249">
        <v>0.1547226666137986</v>
      </c>
      <c r="J249">
        <v>12.16133886202531</v>
      </c>
      <c r="K249">
        <v>2.89137591460515</v>
      </c>
      <c r="L249">
        <v>3736.28509771421</v>
      </c>
      <c r="M249">
        <v>2671.330866752947</v>
      </c>
      <c r="N249">
        <v>4885.264826169161</v>
      </c>
    </row>
    <row r="250" spans="1:14">
      <c r="A250">
        <v>248</v>
      </c>
      <c r="B250">
        <v>52.45295379565631</v>
      </c>
      <c r="C250">
        <v>1927.15584712022</v>
      </c>
      <c r="D250">
        <v>0.6234563980386325</v>
      </c>
      <c r="E250">
        <v>316.7658161378762</v>
      </c>
      <c r="F250">
        <v>51.42106788738067</v>
      </c>
      <c r="G250">
        <v>74226.18744949932</v>
      </c>
      <c r="H250">
        <v>0.1986234956681576</v>
      </c>
      <c r="I250">
        <v>0.1547415919624668</v>
      </c>
      <c r="J250">
        <v>12.17863874225017</v>
      </c>
      <c r="K250">
        <v>2.89137591460515</v>
      </c>
      <c r="L250">
        <v>3736.28509771421</v>
      </c>
      <c r="M250">
        <v>2670.808958224635</v>
      </c>
      <c r="N250">
        <v>4868.437956225484</v>
      </c>
    </row>
    <row r="251" spans="1:14">
      <c r="A251">
        <v>249</v>
      </c>
      <c r="B251">
        <v>52.64699271143792</v>
      </c>
      <c r="C251">
        <v>1936.035020100108</v>
      </c>
      <c r="D251">
        <v>0.6234573316860242</v>
      </c>
      <c r="E251">
        <v>317.7516991496235</v>
      </c>
      <c r="F251">
        <v>51.18523715506313</v>
      </c>
      <c r="G251">
        <v>74226.18744949935</v>
      </c>
      <c r="H251">
        <v>0.1986555953275811</v>
      </c>
      <c r="I251">
        <v>0.1547654639424946</v>
      </c>
      <c r="J251">
        <v>12.19685350098641</v>
      </c>
      <c r="K251">
        <v>2.89137591460515</v>
      </c>
      <c r="L251">
        <v>3736.28509771421</v>
      </c>
      <c r="M251">
        <v>2670.383825258353</v>
      </c>
      <c r="N251">
        <v>4852.370766184592</v>
      </c>
    </row>
    <row r="252" spans="1:14">
      <c r="A252">
        <v>250</v>
      </c>
      <c r="B252">
        <v>52.97574191573567</v>
      </c>
      <c r="C252">
        <v>1948.031618366473</v>
      </c>
      <c r="D252">
        <v>0.6234577145759302</v>
      </c>
      <c r="E252">
        <v>319.0599783861413</v>
      </c>
      <c r="F252">
        <v>50.87002218548639</v>
      </c>
      <c r="G252">
        <v>74226.18744949935</v>
      </c>
      <c r="H252">
        <v>0.1987113223732053</v>
      </c>
      <c r="I252">
        <v>0.1547968835256117</v>
      </c>
      <c r="J252">
        <v>12.2223251283772</v>
      </c>
      <c r="K252">
        <v>2.89137591460515</v>
      </c>
      <c r="L252">
        <v>3736.28509771421</v>
      </c>
      <c r="M252">
        <v>2669.702788796952</v>
      </c>
      <c r="N252">
        <v>4828.419469545219</v>
      </c>
    </row>
    <row r="253" spans="1:14">
      <c r="A253">
        <v>251</v>
      </c>
      <c r="B253">
        <v>53.30256193069091</v>
      </c>
      <c r="C253">
        <v>1954.296048141518</v>
      </c>
      <c r="D253">
        <v>0.6234649084568383</v>
      </c>
      <c r="E253">
        <v>319.6911093745676</v>
      </c>
      <c r="F253">
        <v>50.70696005273583</v>
      </c>
      <c r="G253">
        <v>74226.18744949937</v>
      </c>
      <c r="H253">
        <v>0.1987676147345207</v>
      </c>
      <c r="I253">
        <v>0.1548116886440262</v>
      </c>
      <c r="J253">
        <v>12.23817326909584</v>
      </c>
      <c r="K253">
        <v>2.89137591460515</v>
      </c>
      <c r="L253">
        <v>3736.28509771421</v>
      </c>
      <c r="M253">
        <v>2669.110964869564</v>
      </c>
      <c r="N253">
        <v>4810.871860495021</v>
      </c>
    </row>
    <row r="254" spans="1:14">
      <c r="A254">
        <v>252</v>
      </c>
      <c r="B254">
        <v>53.55667803748265</v>
      </c>
      <c r="C254">
        <v>1962.702093339594</v>
      </c>
      <c r="D254">
        <v>0.6234651694198201</v>
      </c>
      <c r="E254">
        <v>320.6002028643712</v>
      </c>
      <c r="F254">
        <v>50.48978751315033</v>
      </c>
      <c r="G254">
        <v>74226.18744949935</v>
      </c>
      <c r="H254">
        <v>0.1988105013934333</v>
      </c>
      <c r="I254">
        <v>0.1548335084766244</v>
      </c>
      <c r="J254">
        <v>12.25626513893915</v>
      </c>
      <c r="K254">
        <v>2.89137591460515</v>
      </c>
      <c r="L254">
        <v>3736.28509771421</v>
      </c>
      <c r="M254">
        <v>2668.600681499059</v>
      </c>
      <c r="N254">
        <v>4793.859918966948</v>
      </c>
    </row>
    <row r="255" spans="1:14">
      <c r="A255">
        <v>253</v>
      </c>
      <c r="B255">
        <v>53.75574335613509</v>
      </c>
      <c r="C255">
        <v>1974.672778770826</v>
      </c>
      <c r="D255">
        <v>0.6234581119729318</v>
      </c>
      <c r="E255">
        <v>321.9488380220689</v>
      </c>
      <c r="F255">
        <v>50.18371282051903</v>
      </c>
      <c r="G255">
        <v>74226.18744949932</v>
      </c>
      <c r="H255">
        <v>0.1988432063239112</v>
      </c>
      <c r="I255">
        <v>0.1548662203306428</v>
      </c>
      <c r="J255">
        <v>12.27908499674841</v>
      </c>
      <c r="K255">
        <v>2.89137591460515</v>
      </c>
      <c r="L255">
        <v>3736.28509771421</v>
      </c>
      <c r="M255">
        <v>2668.120832034279</v>
      </c>
      <c r="N255">
        <v>4775.181918686698</v>
      </c>
    </row>
    <row r="256" spans="1:14">
      <c r="A256">
        <v>254</v>
      </c>
      <c r="B256">
        <v>54.00563797518035</v>
      </c>
      <c r="C256">
        <v>1986.114130948702</v>
      </c>
      <c r="D256">
        <v>0.6234551740903218</v>
      </c>
      <c r="E256">
        <v>323.2180892967381</v>
      </c>
      <c r="F256">
        <v>49.89462090831424</v>
      </c>
      <c r="G256">
        <v>74226.18744949935</v>
      </c>
      <c r="H256">
        <v>0.1988846853888245</v>
      </c>
      <c r="I256">
        <v>0.1548969058489412</v>
      </c>
      <c r="J256">
        <v>12.30174858473054</v>
      </c>
      <c r="K256">
        <v>2.89137591460515</v>
      </c>
      <c r="L256">
        <v>3736.28509771421</v>
      </c>
      <c r="M256">
        <v>2667.573524685151</v>
      </c>
      <c r="N256">
        <v>4755.710035674313</v>
      </c>
    </row>
    <row r="257" spans="1:14">
      <c r="A257">
        <v>255</v>
      </c>
      <c r="B257">
        <v>54.27877727050095</v>
      </c>
      <c r="C257">
        <v>1995.292753313887</v>
      </c>
      <c r="D257">
        <v>0.6234563028538181</v>
      </c>
      <c r="E257">
        <v>324.2109856060599</v>
      </c>
      <c r="F257">
        <v>49.6650987579376</v>
      </c>
      <c r="G257">
        <v>74226.1874494993</v>
      </c>
      <c r="H257">
        <v>0.1989311316548277</v>
      </c>
      <c r="I257">
        <v>0.1549206899954499</v>
      </c>
      <c r="J257">
        <v>12.32100297680214</v>
      </c>
      <c r="K257">
        <v>2.89137591460515</v>
      </c>
      <c r="L257">
        <v>3736.28509771421</v>
      </c>
      <c r="M257">
        <v>2667.020671139974</v>
      </c>
      <c r="N257">
        <v>4737.610648654205</v>
      </c>
    </row>
    <row r="258" spans="1:14">
      <c r="A258">
        <v>256</v>
      </c>
      <c r="B258">
        <v>54.62284416661869</v>
      </c>
      <c r="C258">
        <v>2003.715508807347</v>
      </c>
      <c r="D258">
        <v>0.6234597438008788</v>
      </c>
      <c r="E258">
        <v>325.0902657646109</v>
      </c>
      <c r="F258">
        <v>49.45632811082832</v>
      </c>
      <c r="G258">
        <v>74226.18744949938</v>
      </c>
      <c r="H258">
        <v>0.1989903109551676</v>
      </c>
      <c r="I258">
        <v>0.1549415072552081</v>
      </c>
      <c r="J258">
        <v>12.3401296862913</v>
      </c>
      <c r="K258">
        <v>2.89137591460515</v>
      </c>
      <c r="L258">
        <v>3736.28509771421</v>
      </c>
      <c r="M258">
        <v>2666.370163307079</v>
      </c>
      <c r="N258">
        <v>4718.121095841676</v>
      </c>
    </row>
    <row r="259" spans="1:14">
      <c r="A259">
        <v>257</v>
      </c>
      <c r="B259">
        <v>54.97649680584878</v>
      </c>
      <c r="C259">
        <v>2015.01466328359</v>
      </c>
      <c r="D259">
        <v>0.6234623308328499</v>
      </c>
      <c r="E259">
        <v>326.3060955727798</v>
      </c>
      <c r="F259">
        <v>49.17900273879287</v>
      </c>
      <c r="G259">
        <v>74226.18744949938</v>
      </c>
      <c r="H259">
        <v>0.1990506383103383</v>
      </c>
      <c r="I259">
        <v>0.1549705717695826</v>
      </c>
      <c r="J259">
        <v>12.36383973991205</v>
      </c>
      <c r="K259">
        <v>2.89137591460515</v>
      </c>
      <c r="L259">
        <v>3736.28509771421</v>
      </c>
      <c r="M259">
        <v>2665.663121960418</v>
      </c>
      <c r="N259">
        <v>4695.629657109281</v>
      </c>
    </row>
    <row r="260" spans="1:14">
      <c r="A260">
        <v>258</v>
      </c>
      <c r="B260">
        <v>55.24648275320292</v>
      </c>
      <c r="C260">
        <v>2026.636812803985</v>
      </c>
      <c r="D260">
        <v>0.6234606310668083</v>
      </c>
      <c r="E260">
        <v>327.5902176262642</v>
      </c>
      <c r="F260">
        <v>48.89697602365421</v>
      </c>
      <c r="G260">
        <v>74226.18744949938</v>
      </c>
      <c r="H260">
        <v>0.1990950529494287</v>
      </c>
      <c r="I260">
        <v>0.1550016597748387</v>
      </c>
      <c r="J260">
        <v>12.38659815331805</v>
      </c>
      <c r="K260">
        <v>2.89137591460515</v>
      </c>
      <c r="L260">
        <v>3736.28509771421</v>
      </c>
      <c r="M260">
        <v>2665.088154452876</v>
      </c>
      <c r="N260">
        <v>4676.352281177712</v>
      </c>
    </row>
    <row r="261" spans="1:14">
      <c r="A261">
        <v>259</v>
      </c>
      <c r="B261">
        <v>55.39005433108024</v>
      </c>
      <c r="C261">
        <v>2037.005460565347</v>
      </c>
      <c r="D261">
        <v>0.6234546225370851</v>
      </c>
      <c r="E261">
        <v>328.7678062005061</v>
      </c>
      <c r="F261">
        <v>48.64808345522472</v>
      </c>
      <c r="G261">
        <v>74226.18744949934</v>
      </c>
      <c r="H261">
        <v>0.1991179397231365</v>
      </c>
      <c r="I261">
        <v>0.1550303315698816</v>
      </c>
      <c r="J261">
        <v>12.40507711590315</v>
      </c>
      <c r="K261">
        <v>2.89137591460515</v>
      </c>
      <c r="L261">
        <v>3736.28509771421</v>
      </c>
      <c r="M261">
        <v>2664.720608559949</v>
      </c>
      <c r="N261">
        <v>4662.150959892401</v>
      </c>
    </row>
    <row r="262" spans="1:14">
      <c r="A262">
        <v>260</v>
      </c>
      <c r="B262">
        <v>55.70030320218049</v>
      </c>
      <c r="C262">
        <v>2048.232091131978</v>
      </c>
      <c r="D262">
        <v>0.6234556021069589</v>
      </c>
      <c r="E262">
        <v>329.9898145419372</v>
      </c>
      <c r="F262">
        <v>48.3814368856826</v>
      </c>
      <c r="G262">
        <v>74226.18744949934</v>
      </c>
      <c r="H262">
        <v>0.1991702583392219</v>
      </c>
      <c r="I262">
        <v>0.1550596881190014</v>
      </c>
      <c r="J262">
        <v>12.42750224434128</v>
      </c>
      <c r="K262">
        <v>2.89137591460515</v>
      </c>
      <c r="L262">
        <v>3736.28509771421</v>
      </c>
      <c r="M262">
        <v>2664.084773974217</v>
      </c>
      <c r="N262">
        <v>4641.908608075311</v>
      </c>
    </row>
    <row r="263" spans="1:14">
      <c r="A263">
        <v>261</v>
      </c>
      <c r="B263">
        <v>56.06955276211192</v>
      </c>
      <c r="C263">
        <v>2058.170884306001</v>
      </c>
      <c r="D263">
        <v>0.623459190458804</v>
      </c>
      <c r="E263">
        <v>331.0392605181833</v>
      </c>
      <c r="F263">
        <v>48.14780560737842</v>
      </c>
      <c r="G263">
        <v>74226.18744949938</v>
      </c>
      <c r="H263">
        <v>0.1992333310201896</v>
      </c>
      <c r="I263">
        <v>0.1550846538975476</v>
      </c>
      <c r="J263">
        <v>12.44881115343281</v>
      </c>
      <c r="K263">
        <v>2.89137591460515</v>
      </c>
      <c r="L263">
        <v>3736.28509771421</v>
      </c>
      <c r="M263">
        <v>2663.377406672676</v>
      </c>
      <c r="N263">
        <v>4621.170747292849</v>
      </c>
    </row>
    <row r="264" spans="1:14">
      <c r="A264">
        <v>262</v>
      </c>
      <c r="B264">
        <v>56.37797559052514</v>
      </c>
      <c r="C264">
        <v>2067.525546528957</v>
      </c>
      <c r="D264">
        <v>0.623462303141208</v>
      </c>
      <c r="E264">
        <v>332.04022009935</v>
      </c>
      <c r="F264">
        <v>47.92995753338982</v>
      </c>
      <c r="G264">
        <v>74226.18744949934</v>
      </c>
      <c r="H264">
        <v>0.1992857307338234</v>
      </c>
      <c r="I264">
        <v>0.155108576049282</v>
      </c>
      <c r="J264">
        <v>12.46811083682385</v>
      </c>
      <c r="K264">
        <v>2.89137591460515</v>
      </c>
      <c r="L264">
        <v>3736.28509771421</v>
      </c>
      <c r="M264">
        <v>2662.772122222635</v>
      </c>
      <c r="N264">
        <v>4603.126765684767</v>
      </c>
    </row>
    <row r="265" spans="1:14">
      <c r="A265">
        <v>263</v>
      </c>
      <c r="B265">
        <v>56.6285025894248</v>
      </c>
      <c r="C265">
        <v>2079.514363423199</v>
      </c>
      <c r="D265">
        <v>0.6234586798981389</v>
      </c>
      <c r="E265">
        <v>333.3710502370433</v>
      </c>
      <c r="F265">
        <v>47.65363172640156</v>
      </c>
      <c r="G265">
        <v>74226.18744949935</v>
      </c>
      <c r="H265">
        <v>0.1993278216110901</v>
      </c>
      <c r="I265">
        <v>0.1551406726400191</v>
      </c>
      <c r="J265">
        <v>12.49021610663423</v>
      </c>
      <c r="K265">
        <v>2.89137591460515</v>
      </c>
      <c r="L265">
        <v>3736.28509771421</v>
      </c>
      <c r="M265">
        <v>2662.213578193011</v>
      </c>
      <c r="N265">
        <v>4584.411358178363</v>
      </c>
    </row>
    <row r="266" spans="1:14">
      <c r="A266">
        <v>264</v>
      </c>
      <c r="B266">
        <v>56.89977799291555</v>
      </c>
      <c r="C266">
        <v>2087.097989903178</v>
      </c>
      <c r="D266">
        <v>0.6234585905136782</v>
      </c>
      <c r="E266">
        <v>334.174636980639</v>
      </c>
      <c r="F266">
        <v>47.48047869517071</v>
      </c>
      <c r="G266">
        <v>74226.18744949935</v>
      </c>
      <c r="H266">
        <v>0.1993742475648954</v>
      </c>
      <c r="I266">
        <v>0.1551597819517403</v>
      </c>
      <c r="J266">
        <v>12.50599252709105</v>
      </c>
      <c r="K266">
        <v>2.89137591460515</v>
      </c>
      <c r="L266">
        <v>3736.28509771421</v>
      </c>
      <c r="M266">
        <v>2661.689508115247</v>
      </c>
      <c r="N266">
        <v>4569.488687611925</v>
      </c>
    </row>
    <row r="267" spans="1:14">
      <c r="A267">
        <v>265</v>
      </c>
      <c r="B267">
        <v>57.25379270846958</v>
      </c>
      <c r="C267">
        <v>2099.192900941753</v>
      </c>
      <c r="D267">
        <v>0.6234593294924534</v>
      </c>
      <c r="E267">
        <v>335.4836732599822</v>
      </c>
      <c r="F267">
        <v>47.20691061782564</v>
      </c>
      <c r="G267">
        <v>74226.1874494993</v>
      </c>
      <c r="H267">
        <v>0.1994339200600356</v>
      </c>
      <c r="I267">
        <v>0.155191191526045</v>
      </c>
      <c r="J267">
        <v>12.5297605683759</v>
      </c>
      <c r="K267">
        <v>2.89137591460515</v>
      </c>
      <c r="L267">
        <v>3736.28509771421</v>
      </c>
      <c r="M267">
        <v>2660.977687612182</v>
      </c>
      <c r="N267">
        <v>4548.322723385367</v>
      </c>
    </row>
    <row r="268" spans="1:14">
      <c r="A268">
        <v>266</v>
      </c>
      <c r="B268">
        <v>57.4550859582173</v>
      </c>
      <c r="C268">
        <v>2109.502683421932</v>
      </c>
      <c r="D268">
        <v>0.6234554436477747</v>
      </c>
      <c r="E268">
        <v>336.6352960334635</v>
      </c>
      <c r="F268">
        <v>46.97619605943432</v>
      </c>
      <c r="G268">
        <v>74226.18744949934</v>
      </c>
      <c r="H268">
        <v>0.199466096193879</v>
      </c>
      <c r="I268">
        <v>0.1552192053220007</v>
      </c>
      <c r="J268">
        <v>12.54829228349592</v>
      </c>
      <c r="K268">
        <v>2.89137591460515</v>
      </c>
      <c r="L268">
        <v>3736.28509771421</v>
      </c>
      <c r="M268">
        <v>2660.531699823392</v>
      </c>
      <c r="N268">
        <v>4533.888863953455</v>
      </c>
    </row>
    <row r="269" spans="1:14">
      <c r="A269">
        <v>267</v>
      </c>
      <c r="B269">
        <v>57.62230240492585</v>
      </c>
      <c r="C269">
        <v>2120.391003137311</v>
      </c>
      <c r="D269">
        <v>0.6234499131616681</v>
      </c>
      <c r="E269">
        <v>337.864313197231</v>
      </c>
      <c r="F269">
        <v>46.73497081326478</v>
      </c>
      <c r="G269">
        <v>74226.18744949938</v>
      </c>
      <c r="H269">
        <v>0.1994934010187193</v>
      </c>
      <c r="I269">
        <v>0.1552490211605143</v>
      </c>
      <c r="J269">
        <v>12.56686437804521</v>
      </c>
      <c r="K269">
        <v>2.89137591460515</v>
      </c>
      <c r="L269">
        <v>3736.28509771421</v>
      </c>
      <c r="M269">
        <v>2660.119361441569</v>
      </c>
      <c r="N269">
        <v>4519.421444640766</v>
      </c>
    </row>
    <row r="270" spans="1:14">
      <c r="A270">
        <v>268</v>
      </c>
      <c r="B270">
        <v>57.87002917077017</v>
      </c>
      <c r="C270">
        <v>2129.66316744704</v>
      </c>
      <c r="D270">
        <v>0.6234504266423097</v>
      </c>
      <c r="E270">
        <v>338.8749019140537</v>
      </c>
      <c r="F270">
        <v>46.53149528952247</v>
      </c>
      <c r="G270">
        <v>74226.18744949932</v>
      </c>
      <c r="H270">
        <v>0.199535246362036</v>
      </c>
      <c r="I270">
        <v>0.1552732854970793</v>
      </c>
      <c r="J270">
        <v>12.58432808534596</v>
      </c>
      <c r="K270">
        <v>2.89137591460515</v>
      </c>
      <c r="L270">
        <v>3736.28509771421</v>
      </c>
      <c r="M270">
        <v>2659.608161785305</v>
      </c>
      <c r="N270">
        <v>4504.114096862029</v>
      </c>
    </row>
    <row r="271" spans="1:14">
      <c r="A271">
        <v>269</v>
      </c>
      <c r="B271">
        <v>58.24864290874007</v>
      </c>
      <c r="C271">
        <v>2138.359495799718</v>
      </c>
      <c r="D271">
        <v>0.6234574177500478</v>
      </c>
      <c r="E271">
        <v>339.7733362230786</v>
      </c>
      <c r="F271">
        <v>46.34225996095699</v>
      </c>
      <c r="G271">
        <v>74226.18744949931</v>
      </c>
      <c r="H271">
        <v>0.1995999897898457</v>
      </c>
      <c r="I271">
        <v>0.1552945457495824</v>
      </c>
      <c r="J271">
        <v>12.60308855242469</v>
      </c>
      <c r="K271">
        <v>2.89137591460515</v>
      </c>
      <c r="L271">
        <v>3736.28509771421</v>
      </c>
      <c r="M271">
        <v>2658.909129363887</v>
      </c>
      <c r="N271">
        <v>4485.76989195174</v>
      </c>
    </row>
    <row r="272" spans="1:14">
      <c r="A272">
        <v>270</v>
      </c>
      <c r="B272">
        <v>58.5880825926797</v>
      </c>
      <c r="C272">
        <v>2147.818609145727</v>
      </c>
      <c r="D272">
        <v>0.6234608730656743</v>
      </c>
      <c r="E272">
        <v>340.7746575950195</v>
      </c>
      <c r="F272">
        <v>46.13816605478896</v>
      </c>
      <c r="G272">
        <v>74226.18744949932</v>
      </c>
      <c r="H272">
        <v>0.19965784502496</v>
      </c>
      <c r="I272">
        <v>0.155318385773543</v>
      </c>
      <c r="J272">
        <v>12.62216737558387</v>
      </c>
      <c r="K272">
        <v>2.89137591460515</v>
      </c>
      <c r="L272">
        <v>3736.28509771421</v>
      </c>
      <c r="M272">
        <v>2658.257607715762</v>
      </c>
      <c r="N272">
        <v>4467.956787653065</v>
      </c>
    </row>
    <row r="273" spans="1:14">
      <c r="A273">
        <v>271</v>
      </c>
      <c r="B273">
        <v>58.84953096180026</v>
      </c>
      <c r="C273">
        <v>2157.545511208691</v>
      </c>
      <c r="D273">
        <v>0.6234605950008795</v>
      </c>
      <c r="E273">
        <v>341.8343902972543</v>
      </c>
      <c r="F273">
        <v>45.93016051319172</v>
      </c>
      <c r="G273">
        <v>74226.18744949937</v>
      </c>
      <c r="H273">
        <v>0.1997016910363641</v>
      </c>
      <c r="I273">
        <v>0.1553438638222794</v>
      </c>
      <c r="J273">
        <v>12.64023059108333</v>
      </c>
      <c r="K273">
        <v>2.89137591460515</v>
      </c>
      <c r="L273">
        <v>3736.28509771421</v>
      </c>
      <c r="M273">
        <v>2657.722445106448</v>
      </c>
      <c r="N273">
        <v>4452.439053660323</v>
      </c>
    </row>
    <row r="274" spans="1:14">
      <c r="A274">
        <v>272</v>
      </c>
      <c r="B274">
        <v>59.06264442553897</v>
      </c>
      <c r="C274">
        <v>2168.817993446981</v>
      </c>
      <c r="D274">
        <v>0.6234582160816327</v>
      </c>
      <c r="E274">
        <v>343.0929290765103</v>
      </c>
      <c r="F274">
        <v>45.69143742985733</v>
      </c>
      <c r="G274">
        <v>74226.18744949935</v>
      </c>
      <c r="H274">
        <v>0.1997366855655276</v>
      </c>
      <c r="I274">
        <v>0.1553743408475631</v>
      </c>
      <c r="J274">
        <v>12.6595444872472</v>
      </c>
      <c r="K274">
        <v>2.89137591460515</v>
      </c>
      <c r="L274">
        <v>3736.28509771421</v>
      </c>
      <c r="M274">
        <v>2657.238523397125</v>
      </c>
      <c r="N274">
        <v>4437.085471917419</v>
      </c>
    </row>
    <row r="275" spans="1:14">
      <c r="A275">
        <v>273</v>
      </c>
      <c r="B275">
        <v>59.41450553774388</v>
      </c>
      <c r="C275">
        <v>2180.57366254065</v>
      </c>
      <c r="D275">
        <v>0.6234588441437612</v>
      </c>
      <c r="E275">
        <v>344.3604496841128</v>
      </c>
      <c r="F275">
        <v>45.44511077368116</v>
      </c>
      <c r="G275">
        <v>74226.18744949932</v>
      </c>
      <c r="H275">
        <v>0.1997963058855652</v>
      </c>
      <c r="I275">
        <v>0.1554046773131002</v>
      </c>
      <c r="J275">
        <v>12.68166431305421</v>
      </c>
      <c r="K275">
        <v>2.89137591460515</v>
      </c>
      <c r="L275">
        <v>3736.28509771421</v>
      </c>
      <c r="M275">
        <v>2656.535619448747</v>
      </c>
      <c r="N275">
        <v>4417.575336309372</v>
      </c>
    </row>
    <row r="276" spans="1:14">
      <c r="A276">
        <v>274</v>
      </c>
      <c r="B276">
        <v>59.54706713769286</v>
      </c>
      <c r="C276">
        <v>2187.581335940939</v>
      </c>
      <c r="D276">
        <v>0.6234566376895877</v>
      </c>
      <c r="E276">
        <v>345.1441089550779</v>
      </c>
      <c r="F276">
        <v>45.29953241793744</v>
      </c>
      <c r="G276">
        <v>74226.18744949935</v>
      </c>
      <c r="H276">
        <v>0.1998172715320326</v>
      </c>
      <c r="I276">
        <v>0.1554237568987277</v>
      </c>
      <c r="J276">
        <v>12.69357234402982</v>
      </c>
      <c r="K276">
        <v>2.89137591460515</v>
      </c>
      <c r="L276">
        <v>3736.28509771421</v>
      </c>
      <c r="M276">
        <v>2656.241328738494</v>
      </c>
      <c r="N276">
        <v>4408.507038476032</v>
      </c>
    </row>
    <row r="277" spans="1:14">
      <c r="A277">
        <v>275</v>
      </c>
      <c r="B277">
        <v>59.87564743649359</v>
      </c>
      <c r="C277">
        <v>2193.93741378803</v>
      </c>
      <c r="D277">
        <v>0.6234627161993175</v>
      </c>
      <c r="E277">
        <v>345.7822243654985</v>
      </c>
      <c r="F277">
        <v>45.168294693162</v>
      </c>
      <c r="G277">
        <v>74226.18744949935</v>
      </c>
      <c r="H277">
        <v>0.1998737657451267</v>
      </c>
      <c r="I277">
        <v>0.1554386954555473</v>
      </c>
      <c r="J277">
        <v>12.70772447996868</v>
      </c>
      <c r="K277">
        <v>2.89137591460515</v>
      </c>
      <c r="L277">
        <v>3736.28509771421</v>
      </c>
      <c r="M277">
        <v>2655.653236963915</v>
      </c>
      <c r="N277">
        <v>4394.363923282629</v>
      </c>
    </row>
    <row r="278" spans="1:14">
      <c r="A278">
        <v>276</v>
      </c>
      <c r="B278">
        <v>60.20243663292923</v>
      </c>
      <c r="C278">
        <v>2205.071532026466</v>
      </c>
      <c r="D278">
        <v>0.6234627734634599</v>
      </c>
      <c r="E278">
        <v>346.9848763813202</v>
      </c>
      <c r="F278">
        <v>44.94022538727424</v>
      </c>
      <c r="G278">
        <v>74226.18744949937</v>
      </c>
      <c r="H278">
        <v>0.1999288515399854</v>
      </c>
      <c r="I278">
        <v>0.1554675239832552</v>
      </c>
      <c r="J278">
        <v>12.72829171768142</v>
      </c>
      <c r="K278">
        <v>2.89137591460515</v>
      </c>
      <c r="L278">
        <v>3736.28509771421</v>
      </c>
      <c r="M278">
        <v>2655.00010200292</v>
      </c>
      <c r="N278">
        <v>4376.608384368888</v>
      </c>
    </row>
    <row r="279" spans="1:14">
      <c r="A279">
        <v>277</v>
      </c>
      <c r="B279">
        <v>60.47674070038566</v>
      </c>
      <c r="C279">
        <v>2217.612735572338</v>
      </c>
      <c r="D279">
        <v>0.623460481025785</v>
      </c>
      <c r="E279">
        <v>348.3712384944156</v>
      </c>
      <c r="F279">
        <v>44.686076182168</v>
      </c>
      <c r="G279">
        <v>74226.18744949934</v>
      </c>
      <c r="H279">
        <v>0.1999744246707931</v>
      </c>
      <c r="I279">
        <v>0.1555009885952928</v>
      </c>
      <c r="J279">
        <v>12.7497420791577</v>
      </c>
      <c r="K279">
        <v>2.89137591460515</v>
      </c>
      <c r="L279">
        <v>3736.28509771421</v>
      </c>
      <c r="M279">
        <v>2654.406105418373</v>
      </c>
      <c r="N279">
        <v>4359.341986302444</v>
      </c>
    </row>
    <row r="280" spans="1:14">
      <c r="A280">
        <v>278</v>
      </c>
      <c r="B280">
        <v>60.7400516052971</v>
      </c>
      <c r="C280">
        <v>2228.314769273042</v>
      </c>
      <c r="D280">
        <v>0.6234584406990562</v>
      </c>
      <c r="E280">
        <v>349.5441666365571</v>
      </c>
      <c r="F280">
        <v>44.47146023120438</v>
      </c>
      <c r="G280">
        <v>74226.18744949932</v>
      </c>
      <c r="H280">
        <v>0.2000184293703842</v>
      </c>
      <c r="I280">
        <v>0.1555292245017939</v>
      </c>
      <c r="J280">
        <v>12.7683978716279</v>
      </c>
      <c r="K280">
        <v>2.89137591460515</v>
      </c>
      <c r="L280">
        <v>3736.28509771421</v>
      </c>
      <c r="M280">
        <v>2653.855650079478</v>
      </c>
      <c r="N280">
        <v>4343.948251752489</v>
      </c>
    </row>
    <row r="281" spans="1:14">
      <c r="A281">
        <v>279</v>
      </c>
      <c r="B281">
        <v>61.11626630087162</v>
      </c>
      <c r="C281">
        <v>2238.374351414425</v>
      </c>
      <c r="D281">
        <v>0.6234626352441821</v>
      </c>
      <c r="E281">
        <v>350.6034248664357</v>
      </c>
      <c r="F281">
        <v>44.27159897615545</v>
      </c>
      <c r="G281">
        <v>74226.18744949937</v>
      </c>
      <c r="H281">
        <v>0.2000819448779817</v>
      </c>
      <c r="I281">
        <v>0.1555544704136159</v>
      </c>
      <c r="J281">
        <v>12.78799054885588</v>
      </c>
      <c r="K281">
        <v>2.89137591460515</v>
      </c>
      <c r="L281">
        <v>3736.28509771421</v>
      </c>
      <c r="M281">
        <v>2653.14841311691</v>
      </c>
      <c r="N281">
        <v>4326.427934596088</v>
      </c>
    </row>
    <row r="282" spans="1:14">
      <c r="A282">
        <v>280</v>
      </c>
      <c r="B282">
        <v>61.33697841548308</v>
      </c>
      <c r="C282">
        <v>2247.880033214614</v>
      </c>
      <c r="D282">
        <v>0.6234635591184374</v>
      </c>
      <c r="E282">
        <v>351.6498294921906</v>
      </c>
      <c r="F282">
        <v>44.08438625731159</v>
      </c>
      <c r="G282">
        <v>74226.18744949932</v>
      </c>
      <c r="H282">
        <v>0.2001184923053794</v>
      </c>
      <c r="I282">
        <v>0.1555797293322571</v>
      </c>
      <c r="J282">
        <v>12.80417672495982</v>
      </c>
      <c r="K282">
        <v>2.89137591460515</v>
      </c>
      <c r="L282">
        <v>3736.28509771421</v>
      </c>
      <c r="M282">
        <v>2652.681539706794</v>
      </c>
      <c r="N282">
        <v>4313.290769049261</v>
      </c>
    </row>
    <row r="283" spans="1:14">
      <c r="A283">
        <v>281</v>
      </c>
      <c r="B283">
        <v>61.70105921003567</v>
      </c>
      <c r="C283">
        <v>2258.836755807104</v>
      </c>
      <c r="D283">
        <v>0.623466346900261</v>
      </c>
      <c r="E283">
        <v>352.8170875737902</v>
      </c>
      <c r="F283">
        <v>43.87055035720073</v>
      </c>
      <c r="G283">
        <v>74226.18744949935</v>
      </c>
      <c r="H283">
        <v>0.200180515657031</v>
      </c>
      <c r="I283">
        <v>0.1556075445702921</v>
      </c>
      <c r="J283">
        <v>12.82447833872129</v>
      </c>
      <c r="K283">
        <v>2.89137591460515</v>
      </c>
      <c r="L283">
        <v>3736.28509771421</v>
      </c>
      <c r="M283">
        <v>2651.973850895392</v>
      </c>
      <c r="N283">
        <v>4295.295707267917</v>
      </c>
    </row>
    <row r="284" spans="1:14">
      <c r="A284">
        <v>282</v>
      </c>
      <c r="B284">
        <v>61.96932118919286</v>
      </c>
      <c r="C284">
        <v>2269.134742756813</v>
      </c>
      <c r="D284">
        <v>0.6234668889262269</v>
      </c>
      <c r="E284">
        <v>353.9415761524747</v>
      </c>
      <c r="F284">
        <v>43.67145316541998</v>
      </c>
      <c r="G284">
        <v>74226.18744949935</v>
      </c>
      <c r="H284">
        <v>0.2002246035519813</v>
      </c>
      <c r="I284">
        <v>0.1556346933998962</v>
      </c>
      <c r="J284">
        <v>12.84231159154297</v>
      </c>
      <c r="K284">
        <v>2.89137591460515</v>
      </c>
      <c r="L284">
        <v>3736.28509771421</v>
      </c>
      <c r="M284">
        <v>2651.429762921514</v>
      </c>
      <c r="N284">
        <v>4280.931567028539</v>
      </c>
    </row>
    <row r="285" spans="1:14">
      <c r="A285">
        <v>283</v>
      </c>
      <c r="B285">
        <v>62.33807872499246</v>
      </c>
      <c r="C285">
        <v>2277.229011813072</v>
      </c>
      <c r="D285">
        <v>0.6234726950336738</v>
      </c>
      <c r="E285">
        <v>354.7706041950911</v>
      </c>
      <c r="F285">
        <v>43.51622569810552</v>
      </c>
      <c r="G285">
        <v>74226.18744949937</v>
      </c>
      <c r="H285">
        <v>0.2002873238288178</v>
      </c>
      <c r="I285">
        <v>0.155654267838311</v>
      </c>
      <c r="J285">
        <v>12.85882214184623</v>
      </c>
      <c r="K285">
        <v>2.89137591460515</v>
      </c>
      <c r="L285">
        <v>3736.28509771421</v>
      </c>
      <c r="M285">
        <v>2650.76267862876</v>
      </c>
      <c r="N285">
        <v>4265.61665117224</v>
      </c>
    </row>
    <row r="286" spans="1:14">
      <c r="A286">
        <v>284</v>
      </c>
      <c r="B286">
        <v>62.6445072913244</v>
      </c>
      <c r="C286">
        <v>2287.059216676146</v>
      </c>
      <c r="D286">
        <v>0.6234735511769829</v>
      </c>
      <c r="E286">
        <v>355.8253107983106</v>
      </c>
      <c r="F286">
        <v>43.32918488588649</v>
      </c>
      <c r="G286">
        <v>74226.18744949932</v>
      </c>
      <c r="H286">
        <v>0.2003388434228811</v>
      </c>
      <c r="I286">
        <v>0.1556795158196482</v>
      </c>
      <c r="J286">
        <v>12.87644603460623</v>
      </c>
      <c r="K286">
        <v>2.89137591460515</v>
      </c>
      <c r="L286">
        <v>3736.28509771421</v>
      </c>
      <c r="M286">
        <v>2650.163718920312</v>
      </c>
      <c r="N286">
        <v>4250.667887124921</v>
      </c>
    </row>
    <row r="287" spans="1:14">
      <c r="A287">
        <v>285</v>
      </c>
      <c r="B287">
        <v>62.90290423666762</v>
      </c>
      <c r="C287">
        <v>2299.685953100754</v>
      </c>
      <c r="D287">
        <v>0.6234693003599634</v>
      </c>
      <c r="E287">
        <v>357.2253820810708</v>
      </c>
      <c r="F287">
        <v>43.09128014228031</v>
      </c>
      <c r="G287">
        <v>74226.18744949934</v>
      </c>
      <c r="H287">
        <v>0.2003816867541093</v>
      </c>
      <c r="I287">
        <v>0.1557133197887323</v>
      </c>
      <c r="J287">
        <v>12.89669902023847</v>
      </c>
      <c r="K287">
        <v>2.89137591460515</v>
      </c>
      <c r="L287">
        <v>3736.28509771421</v>
      </c>
      <c r="M287">
        <v>2649.59423301675</v>
      </c>
      <c r="N287">
        <v>4234.886332688028</v>
      </c>
    </row>
    <row r="288" spans="1:14">
      <c r="A288">
        <v>286</v>
      </c>
      <c r="B288">
        <v>63.1908617759195</v>
      </c>
      <c r="C288">
        <v>2311.412007498651</v>
      </c>
      <c r="D288">
        <v>0.6234680116803401</v>
      </c>
      <c r="E288">
        <v>358.5093180294279</v>
      </c>
      <c r="F288">
        <v>42.87267320704583</v>
      </c>
      <c r="G288">
        <v>74226.18744949932</v>
      </c>
      <c r="H288">
        <v>0.2004296883059827</v>
      </c>
      <c r="I288">
        <v>0.1557442280121139</v>
      </c>
      <c r="J288">
        <v>12.91617114342348</v>
      </c>
      <c r="K288">
        <v>2.89137591460515</v>
      </c>
      <c r="L288">
        <v>3736.28509771421</v>
      </c>
      <c r="M288">
        <v>2648.995397925071</v>
      </c>
      <c r="N288">
        <v>4219.287094588884</v>
      </c>
    </row>
    <row r="289" spans="1:14">
      <c r="A289">
        <v>287</v>
      </c>
      <c r="B289">
        <v>63.488529837862</v>
      </c>
      <c r="C289">
        <v>2320.674835665275</v>
      </c>
      <c r="D289">
        <v>0.623469817166022</v>
      </c>
      <c r="E289">
        <v>359.499277126507</v>
      </c>
      <c r="F289">
        <v>42.70154961883025</v>
      </c>
      <c r="G289">
        <v>74226.18744949932</v>
      </c>
      <c r="H289">
        <v>0.2004799409673797</v>
      </c>
      <c r="I289">
        <v>0.1557678832912366</v>
      </c>
      <c r="J289">
        <v>12.93261691394257</v>
      </c>
      <c r="K289">
        <v>2.89137591460515</v>
      </c>
      <c r="L289">
        <v>3736.28509771421</v>
      </c>
      <c r="M289">
        <v>2648.417386256827</v>
      </c>
      <c r="N289">
        <v>4205.320003408096</v>
      </c>
    </row>
    <row r="290" spans="1:14">
      <c r="A290">
        <v>288</v>
      </c>
      <c r="B290">
        <v>63.84189665295155</v>
      </c>
      <c r="C290">
        <v>2328.68002249633</v>
      </c>
      <c r="D290">
        <v>0.6234735570848229</v>
      </c>
      <c r="E290">
        <v>360.321987836314</v>
      </c>
      <c r="F290">
        <v>42.55475663766838</v>
      </c>
      <c r="G290">
        <v>74226.18744949931</v>
      </c>
      <c r="H290">
        <v>0.2005400837586724</v>
      </c>
      <c r="I290">
        <v>0.1557873120638416</v>
      </c>
      <c r="J290">
        <v>12.9483420684218</v>
      </c>
      <c r="K290">
        <v>2.89137591460515</v>
      </c>
      <c r="L290">
        <v>3736.28509771421</v>
      </c>
      <c r="M290">
        <v>2647.775569399932</v>
      </c>
      <c r="N290">
        <v>4191.118718002635</v>
      </c>
    </row>
    <row r="291" spans="1:14">
      <c r="A291">
        <v>289</v>
      </c>
      <c r="B291">
        <v>64.17522048331051</v>
      </c>
      <c r="C291">
        <v>2338.603763564158</v>
      </c>
      <c r="D291">
        <v>0.6234761712278886</v>
      </c>
      <c r="E291">
        <v>361.3769398448173</v>
      </c>
      <c r="F291">
        <v>42.37417778431314</v>
      </c>
      <c r="G291">
        <v>74226.18744949935</v>
      </c>
      <c r="H291">
        <v>0.2005966236458052</v>
      </c>
      <c r="I291">
        <v>0.1558124519020065</v>
      </c>
      <c r="J291">
        <v>12.96601300701995</v>
      </c>
      <c r="K291">
        <v>2.89137591460515</v>
      </c>
      <c r="L291">
        <v>3736.28509771421</v>
      </c>
      <c r="M291">
        <v>2647.134129729131</v>
      </c>
      <c r="N291">
        <v>4176.004490667533</v>
      </c>
    </row>
    <row r="292" spans="1:14">
      <c r="A292">
        <v>290</v>
      </c>
      <c r="B292">
        <v>64.35515935392745</v>
      </c>
      <c r="C292">
        <v>2349.315966025041</v>
      </c>
      <c r="D292">
        <v>0.6234721428537169</v>
      </c>
      <c r="E292">
        <v>362.5775387602519</v>
      </c>
      <c r="F292">
        <v>42.18096376878545</v>
      </c>
      <c r="G292">
        <v>74226.18744949932</v>
      </c>
      <c r="H292">
        <v>0.2006259853421773</v>
      </c>
      <c r="I292">
        <v>0.1558415499078442</v>
      </c>
      <c r="J292">
        <v>12.98205520356559</v>
      </c>
      <c r="K292">
        <v>2.89137591460515</v>
      </c>
      <c r="L292">
        <v>3736.28509771421</v>
      </c>
      <c r="M292">
        <v>2646.71160425592</v>
      </c>
      <c r="N292">
        <v>4164.128774367867</v>
      </c>
    </row>
    <row r="293" spans="1:14">
      <c r="A293">
        <v>291</v>
      </c>
      <c r="B293">
        <v>64.68994450154257</v>
      </c>
      <c r="C293">
        <v>2360.46857081386</v>
      </c>
      <c r="D293">
        <v>0.6234740720552978</v>
      </c>
      <c r="E293">
        <v>363.7771107809696</v>
      </c>
      <c r="F293">
        <v>41.98166960137253</v>
      </c>
      <c r="G293">
        <v>74226.18744949935</v>
      </c>
      <c r="H293">
        <v>0.2006821712127539</v>
      </c>
      <c r="I293">
        <v>0.1558702841030251</v>
      </c>
      <c r="J293">
        <v>13.00106041993578</v>
      </c>
      <c r="K293">
        <v>2.89137591460515</v>
      </c>
      <c r="L293">
        <v>3736.28509771421</v>
      </c>
      <c r="M293">
        <v>2646.05377040645</v>
      </c>
      <c r="N293">
        <v>4148.449617197383</v>
      </c>
    </row>
    <row r="294" spans="1:14">
      <c r="A294">
        <v>292</v>
      </c>
      <c r="B294">
        <v>65.07808282693236</v>
      </c>
      <c r="C294">
        <v>2370.234363691991</v>
      </c>
      <c r="D294">
        <v>0.6234781932226513</v>
      </c>
      <c r="E294">
        <v>364.7951081358011</v>
      </c>
      <c r="F294">
        <v>41.80869755426806</v>
      </c>
      <c r="G294">
        <v>74226.18744949935</v>
      </c>
      <c r="H294">
        <v>0.200747790582009</v>
      </c>
      <c r="I294">
        <v>0.1558944459825294</v>
      </c>
      <c r="J294">
        <v>13.01916845063639</v>
      </c>
      <c r="K294">
        <v>2.89137591460515</v>
      </c>
      <c r="L294">
        <v>3736.28509771421</v>
      </c>
      <c r="M294">
        <v>2645.338322719068</v>
      </c>
      <c r="N294">
        <v>4132.679068154649</v>
      </c>
    </row>
    <row r="295" spans="1:14">
      <c r="A295">
        <v>293</v>
      </c>
      <c r="B295">
        <v>65.40662620214576</v>
      </c>
      <c r="C295">
        <v>2379.397002472364</v>
      </c>
      <c r="D295">
        <v>0.6234819160768974</v>
      </c>
      <c r="E295">
        <v>365.7622001095498</v>
      </c>
      <c r="F295">
        <v>41.64769962362866</v>
      </c>
      <c r="G295">
        <v>74226.18744949932</v>
      </c>
      <c r="H295">
        <v>0.2008031596133954</v>
      </c>
      <c r="I295">
        <v>0.1559174890094736</v>
      </c>
      <c r="J295">
        <v>13.03549669019901</v>
      </c>
      <c r="K295">
        <v>2.89137591460515</v>
      </c>
      <c r="L295">
        <v>3736.28509771421</v>
      </c>
      <c r="M295">
        <v>2644.720155269069</v>
      </c>
      <c r="N295">
        <v>4118.850060582094</v>
      </c>
    </row>
    <row r="296" spans="1:14">
      <c r="A296">
        <v>294</v>
      </c>
      <c r="B296">
        <v>65.68270159109829</v>
      </c>
      <c r="C296">
        <v>2391.236114811575</v>
      </c>
      <c r="D296">
        <v>0.6234799840641547</v>
      </c>
      <c r="E296">
        <v>367.0614424024217</v>
      </c>
      <c r="F296">
        <v>41.44150008044691</v>
      </c>
      <c r="G296">
        <v>74226.18744949935</v>
      </c>
      <c r="H296">
        <v>0.2008493168275862</v>
      </c>
      <c r="I296">
        <v>0.1559487571267298</v>
      </c>
      <c r="J296">
        <v>13.05403202252007</v>
      </c>
      <c r="K296">
        <v>2.89137591460515</v>
      </c>
      <c r="L296">
        <v>3736.28509771421</v>
      </c>
      <c r="M296">
        <v>2644.137851324702</v>
      </c>
      <c r="N296">
        <v>4104.334967401329</v>
      </c>
    </row>
    <row r="297" spans="1:14">
      <c r="A297">
        <v>295</v>
      </c>
      <c r="B297">
        <v>65.96751342790051</v>
      </c>
      <c r="C297">
        <v>2398.552610728853</v>
      </c>
      <c r="D297">
        <v>0.6234807252390174</v>
      </c>
      <c r="E297">
        <v>367.8254692352047</v>
      </c>
      <c r="F297">
        <v>41.31508777463039</v>
      </c>
      <c r="G297">
        <v>74226.18744949932</v>
      </c>
      <c r="H297">
        <v>0.2008975676927959</v>
      </c>
      <c r="I297">
        <v>0.1559668751616839</v>
      </c>
      <c r="J297">
        <v>13.06728163995335</v>
      </c>
      <c r="K297">
        <v>2.89137591460515</v>
      </c>
      <c r="L297">
        <v>3736.28509771421</v>
      </c>
      <c r="M297">
        <v>2643.610582921825</v>
      </c>
      <c r="N297">
        <v>4093.052795703326</v>
      </c>
    </row>
    <row r="298" spans="1:14">
      <c r="A298">
        <v>296</v>
      </c>
      <c r="B298">
        <v>66.29758157027422</v>
      </c>
      <c r="C298">
        <v>2410.916389480387</v>
      </c>
      <c r="D298">
        <v>0.6234801922228244</v>
      </c>
      <c r="E298">
        <v>369.169061559887</v>
      </c>
      <c r="F298">
        <v>41.10321373097854</v>
      </c>
      <c r="G298">
        <v>74226.18744949931</v>
      </c>
      <c r="H298">
        <v>0.2009522750600609</v>
      </c>
      <c r="I298">
        <v>0.1559992011079734</v>
      </c>
      <c r="J298">
        <v>13.08714168104981</v>
      </c>
      <c r="K298">
        <v>2.89137591460515</v>
      </c>
      <c r="L298">
        <v>3736.28509771421</v>
      </c>
      <c r="M298">
        <v>2642.947395972153</v>
      </c>
      <c r="N298">
        <v>4077.54405861233</v>
      </c>
    </row>
    <row r="299" spans="1:14">
      <c r="A299">
        <v>297</v>
      </c>
      <c r="B299">
        <v>66.60419867260843</v>
      </c>
      <c r="C299">
        <v>2419.664017957924</v>
      </c>
      <c r="D299">
        <v>0.623481466277625</v>
      </c>
      <c r="E299">
        <v>370.0929690322903</v>
      </c>
      <c r="F299">
        <v>40.95461638842069</v>
      </c>
      <c r="G299">
        <v>74226.18744949932</v>
      </c>
      <c r="H299">
        <v>0.2010044886752082</v>
      </c>
      <c r="I299">
        <v>0.156021140544848</v>
      </c>
      <c r="J299">
        <v>13.102255182853</v>
      </c>
      <c r="K299">
        <v>2.89137591460515</v>
      </c>
      <c r="L299">
        <v>3736.28509771421</v>
      </c>
      <c r="M299">
        <v>2642.364383539057</v>
      </c>
      <c r="N299">
        <v>4064.788856977412</v>
      </c>
    </row>
    <row r="300" spans="1:14">
      <c r="A300">
        <v>298</v>
      </c>
      <c r="B300">
        <v>66.83816405560938</v>
      </c>
      <c r="C300">
        <v>2431.414599536836</v>
      </c>
      <c r="D300">
        <v>0.6234780293726535</v>
      </c>
      <c r="E300">
        <v>371.3956041299941</v>
      </c>
      <c r="F300">
        <v>40.75669022601431</v>
      </c>
      <c r="G300">
        <v>74226.18744949934</v>
      </c>
      <c r="H300">
        <v>0.2010432503761953</v>
      </c>
      <c r="I300">
        <v>0.156052591843601</v>
      </c>
      <c r="J300">
        <v>13.11959647779668</v>
      </c>
      <c r="K300">
        <v>2.89137591460515</v>
      </c>
      <c r="L300">
        <v>3736.28509771421</v>
      </c>
      <c r="M300">
        <v>2641.847334793306</v>
      </c>
      <c r="N300">
        <v>4051.791696496568</v>
      </c>
    </row>
    <row r="301" spans="1:14">
      <c r="A301">
        <v>299</v>
      </c>
      <c r="B301">
        <v>67.13678918453303</v>
      </c>
      <c r="C301">
        <v>2441.6280145862</v>
      </c>
      <c r="D301">
        <v>0.6234790542907898</v>
      </c>
      <c r="E301">
        <v>372.4953323314061</v>
      </c>
      <c r="F301">
        <v>40.58620357086868</v>
      </c>
      <c r="G301">
        <v>74226.18744949932</v>
      </c>
      <c r="H301">
        <v>0.2010933430444158</v>
      </c>
      <c r="I301">
        <v>0.1560789323030859</v>
      </c>
      <c r="J301">
        <v>13.13612514004914</v>
      </c>
      <c r="K301">
        <v>2.89137591460515</v>
      </c>
      <c r="L301">
        <v>3736.28509771421</v>
      </c>
      <c r="M301">
        <v>2641.259030507714</v>
      </c>
      <c r="N301">
        <v>4038.576408261721</v>
      </c>
    </row>
    <row r="302" spans="1:14">
      <c r="A302">
        <v>300</v>
      </c>
      <c r="B302">
        <v>67.53973684520051</v>
      </c>
      <c r="C302">
        <v>2450.970577447073</v>
      </c>
      <c r="D302">
        <v>0.6234849388660942</v>
      </c>
      <c r="E302">
        <v>373.4574030804426</v>
      </c>
      <c r="F302">
        <v>40.43149785484171</v>
      </c>
      <c r="G302">
        <v>74226.18744949932</v>
      </c>
      <c r="H302">
        <v>0.2011613167043473</v>
      </c>
      <c r="I302">
        <v>0.1561017006864232</v>
      </c>
      <c r="J302">
        <v>13.15328351093304</v>
      </c>
      <c r="K302">
        <v>2.89137591460515</v>
      </c>
      <c r="L302">
        <v>3736.28509771421</v>
      </c>
      <c r="M302">
        <v>2640.533325398445</v>
      </c>
      <c r="N302">
        <v>4023.910512329769</v>
      </c>
    </row>
    <row r="303" spans="1:14">
      <c r="A303">
        <v>301</v>
      </c>
      <c r="B303">
        <v>67.90843330923849</v>
      </c>
      <c r="C303">
        <v>2460.859697173769</v>
      </c>
      <c r="D303">
        <v>0.6234882736503709</v>
      </c>
      <c r="E303">
        <v>374.4950741137621</v>
      </c>
      <c r="F303">
        <v>40.26902133353682</v>
      </c>
      <c r="G303">
        <v>74226.18744949934</v>
      </c>
      <c r="H303">
        <v>0.2012233691405124</v>
      </c>
      <c r="I303">
        <v>0.1561263799593687</v>
      </c>
      <c r="J303">
        <v>13.17041647846428</v>
      </c>
      <c r="K303">
        <v>2.89137591460515</v>
      </c>
      <c r="L303">
        <v>3736.28509771421</v>
      </c>
      <c r="M303">
        <v>2639.849565924463</v>
      </c>
      <c r="N303">
        <v>4009.685868709261</v>
      </c>
    </row>
    <row r="304" spans="1:14">
      <c r="A304">
        <v>302</v>
      </c>
      <c r="B304">
        <v>68.19955878012786</v>
      </c>
      <c r="C304">
        <v>2470.851474695183</v>
      </c>
      <c r="D304">
        <v>0.6234886221207004</v>
      </c>
      <c r="E304">
        <v>375.5711204371639</v>
      </c>
      <c r="F304">
        <v>40.10617904767282</v>
      </c>
      <c r="G304">
        <v>74226.18744949935</v>
      </c>
      <c r="H304">
        <v>0.2012719933789234</v>
      </c>
      <c r="I304">
        <v>0.1561521709910958</v>
      </c>
      <c r="J304">
        <v>13.18632054228941</v>
      </c>
      <c r="K304">
        <v>2.89137591460515</v>
      </c>
      <c r="L304">
        <v>3736.28509771421</v>
      </c>
      <c r="M304">
        <v>2639.278166967551</v>
      </c>
      <c r="N304">
        <v>3997.165223903696</v>
      </c>
    </row>
    <row r="305" spans="1:14">
      <c r="A305">
        <v>303</v>
      </c>
      <c r="B305">
        <v>68.43706340852231</v>
      </c>
      <c r="C305">
        <v>2482.102885297267</v>
      </c>
      <c r="D305">
        <v>0.6234871857339819</v>
      </c>
      <c r="E305">
        <v>376.8132926501999</v>
      </c>
      <c r="F305">
        <v>39.92437712043644</v>
      </c>
      <c r="G305">
        <v>74226.18744949935</v>
      </c>
      <c r="H305">
        <v>0.2013112363779538</v>
      </c>
      <c r="I305">
        <v>0.156182151674405</v>
      </c>
      <c r="J305">
        <v>13.20267309995872</v>
      </c>
      <c r="K305">
        <v>2.89137591460515</v>
      </c>
      <c r="L305">
        <v>3736.28509771421</v>
      </c>
      <c r="M305">
        <v>2638.766258587584</v>
      </c>
      <c r="N305">
        <v>3984.980772064054</v>
      </c>
    </row>
    <row r="306" spans="1:14">
      <c r="A306">
        <v>304</v>
      </c>
      <c r="B306">
        <v>68.74607672488459</v>
      </c>
      <c r="C306">
        <v>2493.155327700907</v>
      </c>
      <c r="D306">
        <v>0.6234869435462665</v>
      </c>
      <c r="E306">
        <v>378.0079925172467</v>
      </c>
      <c r="F306">
        <v>39.74738779541441</v>
      </c>
      <c r="G306">
        <v>74226.18744949931</v>
      </c>
      <c r="H306">
        <v>0.2013625788983049</v>
      </c>
      <c r="I306">
        <v>0.1562108369835443</v>
      </c>
      <c r="J306">
        <v>13.21986556624225</v>
      </c>
      <c r="K306">
        <v>2.89137591460515</v>
      </c>
      <c r="L306">
        <v>3736.28509771421</v>
      </c>
      <c r="M306">
        <v>2638.155357713323</v>
      </c>
      <c r="N306">
        <v>3971.668159225359</v>
      </c>
    </row>
    <row r="307" spans="1:14">
      <c r="A307">
        <v>305</v>
      </c>
      <c r="B307">
        <v>69.09193011085168</v>
      </c>
      <c r="C307">
        <v>2499.522549025653</v>
      </c>
      <c r="D307">
        <v>0.6234925434971411</v>
      </c>
      <c r="E307">
        <v>378.6388929075186</v>
      </c>
      <c r="F307">
        <v>39.64613629229333</v>
      </c>
      <c r="G307">
        <v>74226.18744949935</v>
      </c>
      <c r="H307">
        <v>0.2014210738989654</v>
      </c>
      <c r="I307">
        <v>0.1562255852491859</v>
      </c>
      <c r="J307">
        <v>13.2324286014625</v>
      </c>
      <c r="K307">
        <v>2.89137591460515</v>
      </c>
      <c r="L307">
        <v>3736.28509771421</v>
      </c>
      <c r="M307">
        <v>2637.559293240193</v>
      </c>
      <c r="N307">
        <v>3960.689207655448</v>
      </c>
    </row>
    <row r="308" spans="1:14">
      <c r="A308">
        <v>306</v>
      </c>
      <c r="B308">
        <v>69.43679785742192</v>
      </c>
      <c r="C308">
        <v>2510.423488210264</v>
      </c>
      <c r="D308">
        <v>0.623493121206328</v>
      </c>
      <c r="E308">
        <v>379.8027857751202</v>
      </c>
      <c r="F308">
        <v>39.47398202324001</v>
      </c>
      <c r="G308">
        <v>74226.18744949932</v>
      </c>
      <c r="H308">
        <v>0.2014788166898953</v>
      </c>
      <c r="I308">
        <v>0.1562534055257028</v>
      </c>
      <c r="J308">
        <v>13.24986695522037</v>
      </c>
      <c r="K308">
        <v>2.89137591460515</v>
      </c>
      <c r="L308">
        <v>3736.28509771421</v>
      </c>
      <c r="M308">
        <v>2636.897567028501</v>
      </c>
      <c r="N308">
        <v>3946.93556413429</v>
      </c>
    </row>
    <row r="309" spans="1:14">
      <c r="A309">
        <v>307</v>
      </c>
      <c r="B309">
        <v>69.72744251516292</v>
      </c>
      <c r="C309">
        <v>2522.72611953002</v>
      </c>
      <c r="D309">
        <v>0.6234915839502624</v>
      </c>
      <c r="E309">
        <v>381.1494715280468</v>
      </c>
      <c r="F309">
        <v>39.28147842810338</v>
      </c>
      <c r="G309">
        <v>74226.18744949931</v>
      </c>
      <c r="H309">
        <v>0.2015271489844161</v>
      </c>
      <c r="I309">
        <v>0.1562858194343441</v>
      </c>
      <c r="J309">
        <v>13.26784139947144</v>
      </c>
      <c r="K309">
        <v>2.89137591460515</v>
      </c>
      <c r="L309">
        <v>3736.28509771421</v>
      </c>
      <c r="M309">
        <v>2636.293291806785</v>
      </c>
      <c r="N309">
        <v>3933.485139109025</v>
      </c>
    </row>
    <row r="310" spans="1:14">
      <c r="A310">
        <v>308</v>
      </c>
      <c r="B310">
        <v>70.00016394689413</v>
      </c>
      <c r="C310">
        <v>2533.114449906324</v>
      </c>
      <c r="D310">
        <v>0.6234901055138524</v>
      </c>
      <c r="E310">
        <v>382.2772322200855</v>
      </c>
      <c r="F310">
        <v>39.1203846506012</v>
      </c>
      <c r="G310">
        <v>74226.18744949935</v>
      </c>
      <c r="H310">
        <v>0.2015725952669165</v>
      </c>
      <c r="I310">
        <v>0.1563129006394456</v>
      </c>
      <c r="J310">
        <v>13.28336360204196</v>
      </c>
      <c r="K310">
        <v>2.89137591460515</v>
      </c>
      <c r="L310">
        <v>3736.28509771421</v>
      </c>
      <c r="M310">
        <v>2635.744199160605</v>
      </c>
      <c r="N310">
        <v>3921.685735925429</v>
      </c>
    </row>
    <row r="311" spans="1:14">
      <c r="A311">
        <v>309</v>
      </c>
      <c r="B311">
        <v>70.38138725807102</v>
      </c>
      <c r="C311">
        <v>2542.477140540286</v>
      </c>
      <c r="D311">
        <v>0.6234942597773212</v>
      </c>
      <c r="E311">
        <v>383.2481062350922</v>
      </c>
      <c r="F311">
        <v>38.97632354848749</v>
      </c>
      <c r="G311">
        <v>74226.18744949935</v>
      </c>
      <c r="H311">
        <v>0.2016364004232101</v>
      </c>
      <c r="I311">
        <v>0.1563359454485406</v>
      </c>
      <c r="J311">
        <v>13.2994702993186</v>
      </c>
      <c r="K311">
        <v>2.89137591460515</v>
      </c>
      <c r="L311">
        <v>3736.28509771421</v>
      </c>
      <c r="M311">
        <v>2635.056734205506</v>
      </c>
      <c r="N311">
        <v>3908.638572731126</v>
      </c>
    </row>
    <row r="312" spans="1:14">
      <c r="A312">
        <v>310</v>
      </c>
      <c r="B312">
        <v>70.59908477291543</v>
      </c>
      <c r="C312">
        <v>2551.3928506128</v>
      </c>
      <c r="D312">
        <v>0.6234953581044249</v>
      </c>
      <c r="E312">
        <v>384.2216592123577</v>
      </c>
      <c r="F312">
        <v>38.8401228060705</v>
      </c>
      <c r="G312">
        <v>74226.18744949934</v>
      </c>
      <c r="H312">
        <v>0.2016723997661427</v>
      </c>
      <c r="I312">
        <v>0.156359391247735</v>
      </c>
      <c r="J312">
        <v>13.31241332849764</v>
      </c>
      <c r="K312">
        <v>2.89137591460515</v>
      </c>
      <c r="L312">
        <v>3736.28509771421</v>
      </c>
      <c r="M312">
        <v>2634.611125506519</v>
      </c>
      <c r="N312">
        <v>3898.923921630957</v>
      </c>
    </row>
    <row r="313" spans="1:14">
      <c r="A313">
        <v>311</v>
      </c>
      <c r="B313">
        <v>70.97531297130048</v>
      </c>
      <c r="C313">
        <v>2561.700893656959</v>
      </c>
      <c r="D313">
        <v>0.6234984278201734</v>
      </c>
      <c r="E313">
        <v>385.3040132083577</v>
      </c>
      <c r="F313">
        <v>38.68383381124025</v>
      </c>
      <c r="G313">
        <v>74226.1874494993</v>
      </c>
      <c r="H313">
        <v>0.2017356917507717</v>
      </c>
      <c r="I313">
        <v>0.156385120539737</v>
      </c>
      <c r="J313">
        <v>13.32927565471007</v>
      </c>
      <c r="K313">
        <v>2.89137591460515</v>
      </c>
      <c r="L313">
        <v>3736.28509771421</v>
      </c>
      <c r="M313">
        <v>2633.913906061457</v>
      </c>
      <c r="N313">
        <v>3885.390733525258</v>
      </c>
    </row>
    <row r="314" spans="1:14">
      <c r="A314">
        <v>312</v>
      </c>
      <c r="B314">
        <v>71.25897029247044</v>
      </c>
      <c r="C314">
        <v>2571.963711398195</v>
      </c>
      <c r="D314">
        <v>0.6234993749567938</v>
      </c>
      <c r="E314">
        <v>386.4137443292549</v>
      </c>
      <c r="F314">
        <v>38.52947504864279</v>
      </c>
      <c r="G314">
        <v>74226.18744949935</v>
      </c>
      <c r="H314">
        <v>0.2017824389578635</v>
      </c>
      <c r="I314">
        <v>0.1564118049631522</v>
      </c>
      <c r="J314">
        <v>13.34455103791859</v>
      </c>
      <c r="K314">
        <v>2.89137591460515</v>
      </c>
      <c r="L314">
        <v>3736.28509771421</v>
      </c>
      <c r="M314">
        <v>2633.356636272498</v>
      </c>
      <c r="N314">
        <v>3873.936126359713</v>
      </c>
    </row>
    <row r="315" spans="1:14">
      <c r="A315">
        <v>313</v>
      </c>
      <c r="B315">
        <v>71.64386406038209</v>
      </c>
      <c r="C315">
        <v>2580.024264213602</v>
      </c>
      <c r="D315">
        <v>0.6235049106232659</v>
      </c>
      <c r="E315">
        <v>387.229950456482</v>
      </c>
      <c r="F315">
        <v>38.40910065027482</v>
      </c>
      <c r="G315">
        <v>74226.18744949935</v>
      </c>
      <c r="H315">
        <v>0.2018469046367098</v>
      </c>
      <c r="I315">
        <v>0.1564310468936716</v>
      </c>
      <c r="J315">
        <v>13.3590735474454</v>
      </c>
      <c r="K315">
        <v>2.89137591460515</v>
      </c>
      <c r="L315">
        <v>3736.28509771421</v>
      </c>
      <c r="M315">
        <v>2632.685781605914</v>
      </c>
      <c r="N315">
        <v>3861.997761106267</v>
      </c>
    </row>
    <row r="316" spans="1:14">
      <c r="A316">
        <v>314</v>
      </c>
      <c r="B316">
        <v>71.97392168346708</v>
      </c>
      <c r="C316">
        <v>2589.818988638495</v>
      </c>
      <c r="D316">
        <v>0.6235064056329968</v>
      </c>
      <c r="E316">
        <v>388.2680721453033</v>
      </c>
      <c r="F316">
        <v>38.26383700137585</v>
      </c>
      <c r="G316">
        <v>74226.18744949934</v>
      </c>
      <c r="H316">
        <v>0.2019018931790007</v>
      </c>
      <c r="I316">
        <v>0.1564558332286772</v>
      </c>
      <c r="J316">
        <v>13.37444662966498</v>
      </c>
      <c r="K316">
        <v>2.89137591460515</v>
      </c>
      <c r="L316">
        <v>3736.28509771421</v>
      </c>
      <c r="M316">
        <v>2632.067485211311</v>
      </c>
      <c r="N316">
        <v>3850.095982063566</v>
      </c>
    </row>
    <row r="317" spans="1:14">
      <c r="A317">
        <v>315</v>
      </c>
      <c r="B317">
        <v>72.26186232010295</v>
      </c>
      <c r="C317">
        <v>2602.403624785826</v>
      </c>
      <c r="D317">
        <v>0.6235036222221415</v>
      </c>
      <c r="E317">
        <v>389.6473274143326</v>
      </c>
      <c r="F317">
        <v>38.07880172795522</v>
      </c>
      <c r="G317">
        <v>74226.18744949932</v>
      </c>
      <c r="H317">
        <v>0.2019496419168456</v>
      </c>
      <c r="I317">
        <v>0.1564890449842857</v>
      </c>
      <c r="J317">
        <v>13.39191361918852</v>
      </c>
      <c r="K317">
        <v>2.89137591460515</v>
      </c>
      <c r="L317">
        <v>3736.28509771421</v>
      </c>
      <c r="M317">
        <v>2631.466136141141</v>
      </c>
      <c r="N317">
        <v>3837.352942196869</v>
      </c>
    </row>
    <row r="318" spans="1:14">
      <c r="A318">
        <v>316</v>
      </c>
      <c r="B318">
        <v>72.5731759867712</v>
      </c>
      <c r="C318">
        <v>2614.16638665414</v>
      </c>
      <c r="D318">
        <v>0.6235030812200311</v>
      </c>
      <c r="E318">
        <v>390.9221761181509</v>
      </c>
      <c r="F318">
        <v>37.90746149527403</v>
      </c>
      <c r="G318">
        <v>74226.18744949935</v>
      </c>
      <c r="H318">
        <v>0.2020013405638411</v>
      </c>
      <c r="I318">
        <v>0.1565196599431211</v>
      </c>
      <c r="J318">
        <v>13.40880983387489</v>
      </c>
      <c r="K318">
        <v>2.89137591460515</v>
      </c>
      <c r="L318">
        <v>3736.28509771421</v>
      </c>
      <c r="M318">
        <v>2630.844921132652</v>
      </c>
      <c r="N318">
        <v>3824.829889299222</v>
      </c>
    </row>
    <row r="319" spans="1:14">
      <c r="A319">
        <v>317</v>
      </c>
      <c r="B319">
        <v>72.89099791200884</v>
      </c>
      <c r="C319">
        <v>2623.582365337636</v>
      </c>
      <c r="D319">
        <v>0.6235050194666343</v>
      </c>
      <c r="E319">
        <v>391.9192796594178</v>
      </c>
      <c r="F319">
        <v>37.77141246014529</v>
      </c>
      <c r="G319">
        <v>74226.18744949932</v>
      </c>
      <c r="H319">
        <v>0.2020543571961468</v>
      </c>
      <c r="I319">
        <v>0.1565434535669425</v>
      </c>
      <c r="J319">
        <v>13.42335650551408</v>
      </c>
      <c r="K319">
        <v>2.89137591460515</v>
      </c>
      <c r="L319">
        <v>3736.28509771421</v>
      </c>
      <c r="M319">
        <v>2630.250224898318</v>
      </c>
      <c r="N319">
        <v>3813.650163405946</v>
      </c>
    </row>
    <row r="320" spans="1:14">
      <c r="A320">
        <v>318</v>
      </c>
      <c r="B320">
        <v>73.25810458944532</v>
      </c>
      <c r="C320">
        <v>2631.542556426064</v>
      </c>
      <c r="D320">
        <v>0.6235086352471627</v>
      </c>
      <c r="E320">
        <v>392.7288753148346</v>
      </c>
      <c r="F320">
        <v>37.65715716903158</v>
      </c>
      <c r="G320">
        <v>74226.18744949934</v>
      </c>
      <c r="H320">
        <v>0.2021157877539831</v>
      </c>
      <c r="I320">
        <v>0.1565625532473</v>
      </c>
      <c r="J320">
        <v>13.43716284123797</v>
      </c>
      <c r="K320">
        <v>2.89137591460515</v>
      </c>
      <c r="L320">
        <v>3736.28509771421</v>
      </c>
      <c r="M320">
        <v>2629.608339759931</v>
      </c>
      <c r="N320">
        <v>3802.59122982806</v>
      </c>
    </row>
    <row r="321" spans="1:14">
      <c r="A321">
        <v>319</v>
      </c>
      <c r="B321">
        <v>73.60818078972257</v>
      </c>
      <c r="C321">
        <v>2641.341819515006</v>
      </c>
      <c r="D321">
        <v>0.6235113673039864</v>
      </c>
      <c r="E321">
        <v>393.7595330815909</v>
      </c>
      <c r="F321">
        <v>37.51745075634597</v>
      </c>
      <c r="G321">
        <v>74226.18744949941</v>
      </c>
      <c r="H321">
        <v>0.2021742994170262</v>
      </c>
      <c r="I321">
        <v>0.1565870878696707</v>
      </c>
      <c r="J321">
        <v>13.45247164381965</v>
      </c>
      <c r="K321">
        <v>2.89137591460515</v>
      </c>
      <c r="L321">
        <v>3736.28509771421</v>
      </c>
      <c r="M321">
        <v>2628.962216238324</v>
      </c>
      <c r="N321">
        <v>3790.786716645972</v>
      </c>
    </row>
    <row r="322" spans="1:14">
      <c r="A322">
        <v>320</v>
      </c>
      <c r="B322">
        <v>73.80234332096407</v>
      </c>
      <c r="C322">
        <v>2652.057477666404</v>
      </c>
      <c r="D322">
        <v>0.6235081820678868</v>
      </c>
      <c r="E322">
        <v>394.9504782805559</v>
      </c>
      <c r="F322">
        <v>37.36586121486638</v>
      </c>
      <c r="G322">
        <v>74226.18744949932</v>
      </c>
      <c r="H322">
        <v>0.2022062549930413</v>
      </c>
      <c r="I322">
        <v>0.1566158809698836</v>
      </c>
      <c r="J322">
        <v>13.46614647039129</v>
      </c>
      <c r="K322">
        <v>2.89137591460515</v>
      </c>
      <c r="L322">
        <v>3736.28509771421</v>
      </c>
      <c r="M322">
        <v>2628.524405812515</v>
      </c>
      <c r="N322">
        <v>3781.222765903915</v>
      </c>
    </row>
    <row r="323" spans="1:14">
      <c r="A323">
        <v>321</v>
      </c>
      <c r="B323">
        <v>74.14853624335382</v>
      </c>
      <c r="C323">
        <v>2662.962740464826</v>
      </c>
      <c r="D323">
        <v>0.6235103055460645</v>
      </c>
      <c r="E323">
        <v>396.1122391896042</v>
      </c>
      <c r="F323">
        <v>37.21284197428687</v>
      </c>
      <c r="G323">
        <v>74226.18744949937</v>
      </c>
      <c r="H323">
        <v>0.2022637823225099</v>
      </c>
      <c r="I323">
        <v>0.156643661944608</v>
      </c>
      <c r="J323">
        <v>13.48233447842077</v>
      </c>
      <c r="K323">
        <v>2.89137591460515</v>
      </c>
      <c r="L323">
        <v>3736.28509771421</v>
      </c>
      <c r="M323">
        <v>2627.869474275622</v>
      </c>
      <c r="N323">
        <v>3769.048728228883</v>
      </c>
    </row>
    <row r="324" spans="1:14">
      <c r="A324">
        <v>322</v>
      </c>
      <c r="B324">
        <v>74.54794207781134</v>
      </c>
      <c r="C324">
        <v>2672.345685102118</v>
      </c>
      <c r="D324">
        <v>0.6235144567219919</v>
      </c>
      <c r="E324">
        <v>397.0775629784104</v>
      </c>
      <c r="F324">
        <v>37.08218296636451</v>
      </c>
      <c r="G324">
        <v>74226.18744949935</v>
      </c>
      <c r="H324">
        <v>0.2023302762987772</v>
      </c>
      <c r="I324">
        <v>0.1566665303845926</v>
      </c>
      <c r="J324">
        <v>13.49780086470575</v>
      </c>
      <c r="K324">
        <v>2.89137591460515</v>
      </c>
      <c r="L324">
        <v>3736.28509771421</v>
      </c>
      <c r="M324">
        <v>2627.163925152153</v>
      </c>
      <c r="N324">
        <v>3756.962002969164</v>
      </c>
    </row>
    <row r="325" spans="1:14">
      <c r="A325">
        <v>323</v>
      </c>
      <c r="B325">
        <v>74.8877792868104</v>
      </c>
      <c r="C325">
        <v>2681.122301561452</v>
      </c>
      <c r="D325">
        <v>0.6235183047949624</v>
      </c>
      <c r="E325">
        <v>397.9917319326709</v>
      </c>
      <c r="F325">
        <v>36.96079495762612</v>
      </c>
      <c r="G325">
        <v>74226.18744949935</v>
      </c>
      <c r="H325">
        <v>0.2023867833438195</v>
      </c>
      <c r="I325">
        <v>0.156688262200395</v>
      </c>
      <c r="J325">
        <v>13.51167601844075</v>
      </c>
      <c r="K325">
        <v>2.89137591460515</v>
      </c>
      <c r="L325">
        <v>3736.28509771421</v>
      </c>
      <c r="M325">
        <v>2626.551984497762</v>
      </c>
      <c r="N325">
        <v>3746.320368795774</v>
      </c>
    </row>
    <row r="326" spans="1:14">
      <c r="A326">
        <v>324</v>
      </c>
      <c r="B326">
        <v>75.17803710048771</v>
      </c>
      <c r="C326">
        <v>2692.732535143183</v>
      </c>
      <c r="D326">
        <v>0.6235171310014873</v>
      </c>
      <c r="E326">
        <v>399.2540979265605</v>
      </c>
      <c r="F326">
        <v>36.80143139023725</v>
      </c>
      <c r="G326">
        <v>74226.18744949932</v>
      </c>
      <c r="H326">
        <v>0.2024350009264989</v>
      </c>
      <c r="I326">
        <v>0.1567185918021894</v>
      </c>
      <c r="J326">
        <v>13.52742328629791</v>
      </c>
      <c r="K326">
        <v>2.89137591460515</v>
      </c>
      <c r="L326">
        <v>3736.28509771421</v>
      </c>
      <c r="M326">
        <v>2625.965006189246</v>
      </c>
      <c r="N326">
        <v>3734.90755829923</v>
      </c>
    </row>
    <row r="327" spans="1:14">
      <c r="A327">
        <v>325</v>
      </c>
      <c r="B327">
        <v>75.46839307192042</v>
      </c>
      <c r="C327">
        <v>2699.638743615341</v>
      </c>
      <c r="D327">
        <v>0.6235181564016875</v>
      </c>
      <c r="E327">
        <v>399.9651784639827</v>
      </c>
      <c r="F327">
        <v>36.70728606881011</v>
      </c>
      <c r="G327">
        <v>74226.18744949935</v>
      </c>
      <c r="H327">
        <v>0.202483453173105</v>
      </c>
      <c r="I327">
        <v>0.1567354168023679</v>
      </c>
      <c r="J327">
        <v>13.53859259759012</v>
      </c>
      <c r="K327">
        <v>2.89137591460515</v>
      </c>
      <c r="L327">
        <v>3736.28509771421</v>
      </c>
      <c r="M327">
        <v>2625.450762474053</v>
      </c>
      <c r="N327">
        <v>3726.345910545653</v>
      </c>
    </row>
    <row r="328" spans="1:14">
      <c r="A328">
        <v>326</v>
      </c>
      <c r="B328">
        <v>75.80676811288913</v>
      </c>
      <c r="C328">
        <v>2711.666566566177</v>
      </c>
      <c r="D328">
        <v>0.6235180981721179</v>
      </c>
      <c r="E328">
        <v>401.2606570034342</v>
      </c>
      <c r="F328">
        <v>36.54446784355891</v>
      </c>
      <c r="G328">
        <v>74226.18744949938</v>
      </c>
      <c r="H328">
        <v>0.2025393205008739</v>
      </c>
      <c r="I328">
        <v>0.1567665057188607</v>
      </c>
      <c r="J328">
        <v>13.55535210317179</v>
      </c>
      <c r="K328">
        <v>2.89137591460515</v>
      </c>
      <c r="L328">
        <v>3736.28509771421</v>
      </c>
      <c r="M328">
        <v>2624.793616469172</v>
      </c>
      <c r="N328">
        <v>3714.236054268335</v>
      </c>
    </row>
    <row r="329" spans="1:14">
      <c r="A329">
        <v>327</v>
      </c>
      <c r="B329">
        <v>76.12814287549763</v>
      </c>
      <c r="C329">
        <v>2720.272680509423</v>
      </c>
      <c r="D329">
        <v>0.623519570390049</v>
      </c>
      <c r="E329">
        <v>402.1597794502168</v>
      </c>
      <c r="F329">
        <v>36.42885228174028</v>
      </c>
      <c r="G329">
        <v>74226.18744949932</v>
      </c>
      <c r="H329">
        <v>0.2025930542215407</v>
      </c>
      <c r="I329">
        <v>0.1567878517374617</v>
      </c>
      <c r="J329">
        <v>13.56851324111304</v>
      </c>
      <c r="K329">
        <v>2.89137591460515</v>
      </c>
      <c r="L329">
        <v>3736.28509771421</v>
      </c>
      <c r="M329">
        <v>2624.209058749096</v>
      </c>
      <c r="N329">
        <v>3704.267943807105</v>
      </c>
    </row>
    <row r="330" spans="1:14">
      <c r="A330">
        <v>328</v>
      </c>
      <c r="B330">
        <v>76.37465722651953</v>
      </c>
      <c r="C330">
        <v>2731.990487602922</v>
      </c>
      <c r="D330">
        <v>0.6235167646389338</v>
      </c>
      <c r="E330">
        <v>403.4488173793342</v>
      </c>
      <c r="F330">
        <v>36.27260493548781</v>
      </c>
      <c r="G330">
        <v>74226.18744949937</v>
      </c>
      <c r="H330">
        <v>0.2026338978108623</v>
      </c>
      <c r="I330">
        <v>0.1568189178147563</v>
      </c>
      <c r="J330">
        <v>13.58336772350873</v>
      </c>
      <c r="K330">
        <v>2.89137591460515</v>
      </c>
      <c r="L330">
        <v>3736.28509771421</v>
      </c>
      <c r="M330">
        <v>2623.683107081016</v>
      </c>
      <c r="N330">
        <v>3693.856561138963</v>
      </c>
    </row>
    <row r="331" spans="1:14">
      <c r="A331">
        <v>329</v>
      </c>
      <c r="B331">
        <v>76.68235676283889</v>
      </c>
      <c r="C331">
        <v>2742.099548427685</v>
      </c>
      <c r="D331">
        <v>0.6235178251043534</v>
      </c>
      <c r="E331">
        <v>404.5287920396635</v>
      </c>
      <c r="F331">
        <v>36.13888186559571</v>
      </c>
      <c r="G331">
        <v>74226.18744949934</v>
      </c>
      <c r="H331">
        <v>0.2026849819263135</v>
      </c>
      <c r="I331">
        <v>0.1568447537063618</v>
      </c>
      <c r="J331">
        <v>13.59760019612673</v>
      </c>
      <c r="K331">
        <v>2.89137591460515</v>
      </c>
      <c r="L331">
        <v>3736.28509771421</v>
      </c>
      <c r="M331">
        <v>2623.097315226118</v>
      </c>
      <c r="N331">
        <v>3683.464838584319</v>
      </c>
    </row>
    <row r="332" spans="1:14">
      <c r="A332">
        <v>330</v>
      </c>
      <c r="B332">
        <v>77.09468372417828</v>
      </c>
      <c r="C332">
        <v>2751.154832431703</v>
      </c>
      <c r="D332">
        <v>0.6235233254808572</v>
      </c>
      <c r="E332">
        <v>405.4503823748105</v>
      </c>
      <c r="F332">
        <v>36.01993260289959</v>
      </c>
      <c r="G332">
        <v>74226.18744949934</v>
      </c>
      <c r="H332">
        <v>0.2027533756136572</v>
      </c>
      <c r="I332">
        <v>0.1568665322214381</v>
      </c>
      <c r="J332">
        <v>13.61243052463024</v>
      </c>
      <c r="K332">
        <v>2.89137591460515</v>
      </c>
      <c r="L332">
        <v>3736.28509771421</v>
      </c>
      <c r="M332">
        <v>2622.3840239968</v>
      </c>
      <c r="N332">
        <v>3672.132298043305</v>
      </c>
    </row>
    <row r="333" spans="1:14">
      <c r="A333">
        <v>331</v>
      </c>
      <c r="B333">
        <v>77.48065878810476</v>
      </c>
      <c r="C333">
        <v>2760.827029239726</v>
      </c>
      <c r="D333">
        <v>0.6235267954749193</v>
      </c>
      <c r="E333">
        <v>406.4528539257794</v>
      </c>
      <c r="F333">
        <v>35.89374147485817</v>
      </c>
      <c r="G333">
        <v>74226.18744949932</v>
      </c>
      <c r="H333">
        <v>0.2028173486956681</v>
      </c>
      <c r="I333">
        <v>0.156890332755414</v>
      </c>
      <c r="J333">
        <v>13.62735276644158</v>
      </c>
      <c r="K333">
        <v>2.89137591460515</v>
      </c>
      <c r="L333">
        <v>3736.28509771421</v>
      </c>
      <c r="M333">
        <v>2621.69834090941</v>
      </c>
      <c r="N333">
        <v>3660.942142503777</v>
      </c>
    </row>
    <row r="334" spans="1:14">
      <c r="A334">
        <v>332</v>
      </c>
      <c r="B334">
        <v>77.79311864282036</v>
      </c>
      <c r="C334">
        <v>2770.721687030706</v>
      </c>
      <c r="D334">
        <v>0.6235276922256955</v>
      </c>
      <c r="E334">
        <v>407.5059220077212</v>
      </c>
      <c r="F334">
        <v>35.76555960426683</v>
      </c>
      <c r="G334">
        <v>74226.18744949932</v>
      </c>
      <c r="H334">
        <v>0.2028690534387141</v>
      </c>
      <c r="I334">
        <v>0.1569155116492221</v>
      </c>
      <c r="J334">
        <v>13.64126407980743</v>
      </c>
      <c r="K334">
        <v>2.89137591460515</v>
      </c>
      <c r="L334">
        <v>3736.28509771421</v>
      </c>
      <c r="M334">
        <v>2621.111721308484</v>
      </c>
      <c r="N334">
        <v>3650.859007440834</v>
      </c>
    </row>
    <row r="335" spans="1:14">
      <c r="A335">
        <v>333</v>
      </c>
      <c r="B335">
        <v>78.05207994363248</v>
      </c>
      <c r="C335">
        <v>2781.939017815434</v>
      </c>
      <c r="D335">
        <v>0.6235269715717908</v>
      </c>
      <c r="E335">
        <v>408.7315593465813</v>
      </c>
      <c r="F335">
        <v>35.62134576269347</v>
      </c>
      <c r="G335">
        <v>74226.18744949928</v>
      </c>
      <c r="H335">
        <v>0.2029118315990507</v>
      </c>
      <c r="I335">
        <v>0.1569450168834424</v>
      </c>
      <c r="J335">
        <v>13.65547848925609</v>
      </c>
      <c r="K335">
        <v>2.89137591460515</v>
      </c>
      <c r="L335">
        <v>3736.28509771421</v>
      </c>
      <c r="M335">
        <v>2620.578851577935</v>
      </c>
      <c r="N335">
        <v>3640.914119140704</v>
      </c>
    </row>
    <row r="336" spans="1:14">
      <c r="A336">
        <v>334</v>
      </c>
      <c r="B336">
        <v>78.37634705748449</v>
      </c>
      <c r="C336">
        <v>2792.81171218093</v>
      </c>
      <c r="D336">
        <v>0.6235272538070183</v>
      </c>
      <c r="E336">
        <v>409.8949928968791</v>
      </c>
      <c r="F336">
        <v>35.48266831312673</v>
      </c>
      <c r="G336">
        <v>74226.18744949934</v>
      </c>
      <c r="H336">
        <v>0.2029653429120894</v>
      </c>
      <c r="I336">
        <v>0.1569728847237727</v>
      </c>
      <c r="J336">
        <v>13.67031803704031</v>
      </c>
      <c r="K336">
        <v>2.89137591460515</v>
      </c>
      <c r="L336">
        <v>3736.28509771421</v>
      </c>
      <c r="M336">
        <v>2619.962319068499</v>
      </c>
      <c r="N336">
        <v>3630.296911743954</v>
      </c>
    </row>
    <row r="337" spans="1:14">
      <c r="A337">
        <v>335</v>
      </c>
      <c r="B337">
        <v>78.73333950469549</v>
      </c>
      <c r="C337">
        <v>2798.890248135282</v>
      </c>
      <c r="D337">
        <v>0.6235326218282066</v>
      </c>
      <c r="E337">
        <v>410.4862718088485</v>
      </c>
      <c r="F337">
        <v>35.40560824432215</v>
      </c>
      <c r="G337">
        <v>74226.18744949931</v>
      </c>
      <c r="H337">
        <v>0.2030244447871161</v>
      </c>
      <c r="I337">
        <v>0.1569866792654773</v>
      </c>
      <c r="J337">
        <v>13.68130612490241</v>
      </c>
      <c r="K337">
        <v>2.89137591460515</v>
      </c>
      <c r="L337">
        <v>3736.28509771421</v>
      </c>
      <c r="M337">
        <v>2619.37513186656</v>
      </c>
      <c r="N337">
        <v>3621.824425393323</v>
      </c>
    </row>
    <row r="338" spans="1:14">
      <c r="A338">
        <v>336</v>
      </c>
      <c r="B338">
        <v>79.09343110958028</v>
      </c>
      <c r="C338">
        <v>2809.465887665531</v>
      </c>
      <c r="D338">
        <v>0.6235336794448713</v>
      </c>
      <c r="E338">
        <v>411.6023436809929</v>
      </c>
      <c r="F338">
        <v>35.272331327957</v>
      </c>
      <c r="G338">
        <v>74226.18744949932</v>
      </c>
      <c r="H338">
        <v>0.2030840142899727</v>
      </c>
      <c r="I338">
        <v>0.1570133005691995</v>
      </c>
      <c r="J338">
        <v>13.69631222647346</v>
      </c>
      <c r="K338">
        <v>2.89137591460515</v>
      </c>
      <c r="L338">
        <v>3736.28509771421</v>
      </c>
      <c r="M338">
        <v>2618.713681518111</v>
      </c>
      <c r="N338">
        <v>3610.988447180785</v>
      </c>
    </row>
    <row r="339" spans="1:14">
      <c r="A339">
        <v>337</v>
      </c>
      <c r="B339">
        <v>79.40053043500623</v>
      </c>
      <c r="C339">
        <v>2821.584456523319</v>
      </c>
      <c r="D339">
        <v>0.6235327847778035</v>
      </c>
      <c r="E339">
        <v>412.9162814664371</v>
      </c>
      <c r="F339">
        <v>35.12083836981275</v>
      </c>
      <c r="G339">
        <v>74226.18744949937</v>
      </c>
      <c r="H339">
        <v>0.2031348637174172</v>
      </c>
      <c r="I339">
        <v>0.1570448562975107</v>
      </c>
      <c r="J339">
        <v>13.7117853360419</v>
      </c>
      <c r="K339">
        <v>2.89137591460515</v>
      </c>
      <c r="L339">
        <v>3736.28509771421</v>
      </c>
      <c r="M339">
        <v>2618.100794346322</v>
      </c>
      <c r="N339">
        <v>3600.195212422744</v>
      </c>
    </row>
    <row r="340" spans="1:14">
      <c r="A340">
        <v>338</v>
      </c>
      <c r="B340">
        <v>79.68578080074664</v>
      </c>
      <c r="C340">
        <v>2831.845421900221</v>
      </c>
      <c r="D340">
        <v>0.6235317788325562</v>
      </c>
      <c r="E340">
        <v>414.0202460262187</v>
      </c>
      <c r="F340">
        <v>34.99358082117205</v>
      </c>
      <c r="G340">
        <v>74226.1874494993</v>
      </c>
      <c r="H340">
        <v>0.2031820529191847</v>
      </c>
      <c r="I340">
        <v>0.1570713171500667</v>
      </c>
      <c r="J340">
        <v>13.72520354087019</v>
      </c>
      <c r="K340">
        <v>2.89137591460515</v>
      </c>
      <c r="L340">
        <v>3736.28509771421</v>
      </c>
      <c r="M340">
        <v>2617.547795507515</v>
      </c>
      <c r="N340">
        <v>3590.760648657516</v>
      </c>
    </row>
    <row r="341" spans="1:14">
      <c r="A341">
        <v>339</v>
      </c>
      <c r="B341">
        <v>80.0758625689199</v>
      </c>
      <c r="C341">
        <v>2840.814073933348</v>
      </c>
      <c r="D341">
        <v>0.6235358280899939</v>
      </c>
      <c r="E341">
        <v>414.9382506709778</v>
      </c>
      <c r="F341">
        <v>34.88310359823164</v>
      </c>
      <c r="G341">
        <v>74226.18744949931</v>
      </c>
      <c r="H341">
        <v>0.2032463387386902</v>
      </c>
      <c r="I341">
        <v>0.1570930589804924</v>
      </c>
      <c r="J341">
        <v>13.73905447659436</v>
      </c>
      <c r="K341">
        <v>2.89137591460515</v>
      </c>
      <c r="L341">
        <v>3736.28509771421</v>
      </c>
      <c r="M341">
        <v>2616.87340031883</v>
      </c>
      <c r="N341">
        <v>3580.63247099452</v>
      </c>
    </row>
    <row r="342" spans="1:14">
      <c r="A342">
        <v>340</v>
      </c>
      <c r="B342">
        <v>80.30223998054436</v>
      </c>
      <c r="C342">
        <v>2849.542380331508</v>
      </c>
      <c r="D342">
        <v>0.6235371034539976</v>
      </c>
      <c r="E342">
        <v>415.8828846789621</v>
      </c>
      <c r="F342">
        <v>34.77625471666185</v>
      </c>
      <c r="G342">
        <v>74226.1874494993</v>
      </c>
      <c r="H342">
        <v>0.2032835905458367</v>
      </c>
      <c r="I342">
        <v>0.1571157612652114</v>
      </c>
      <c r="J342">
        <v>13.75012677858713</v>
      </c>
      <c r="K342">
        <v>2.89137591460515</v>
      </c>
      <c r="L342">
        <v>3736.28509771421</v>
      </c>
      <c r="M342">
        <v>2616.427299232535</v>
      </c>
      <c r="N342">
        <v>3572.897005508287</v>
      </c>
    </row>
    <row r="343" spans="1:14">
      <c r="A343">
        <v>341</v>
      </c>
      <c r="B343">
        <v>80.69384812846855</v>
      </c>
      <c r="C343">
        <v>2859.484249381695</v>
      </c>
      <c r="D343">
        <v>0.6235403557173684</v>
      </c>
      <c r="E343">
        <v>416.9133734463094</v>
      </c>
      <c r="F343">
        <v>34.65534446142132</v>
      </c>
      <c r="G343">
        <v>74226.18744949932</v>
      </c>
      <c r="H343">
        <v>0.2033483340423975</v>
      </c>
      <c r="I343">
        <v>0.1571402219409269</v>
      </c>
      <c r="J343">
        <v>13.7647302018932</v>
      </c>
      <c r="K343">
        <v>2.89137591460515</v>
      </c>
      <c r="L343">
        <v>3736.28509771421</v>
      </c>
      <c r="M343">
        <v>2615.73465467481</v>
      </c>
      <c r="N343">
        <v>3562.29140879016</v>
      </c>
    </row>
    <row r="344" spans="1:14">
      <c r="A344">
        <v>342</v>
      </c>
      <c r="B344">
        <v>80.9890292807429</v>
      </c>
      <c r="C344">
        <v>2869.454943204842</v>
      </c>
      <c r="D344">
        <v>0.6235416673938546</v>
      </c>
      <c r="E344">
        <v>417.9802023057218</v>
      </c>
      <c r="F344">
        <v>34.53492513587005</v>
      </c>
      <c r="G344">
        <v>74226.18744949935</v>
      </c>
      <c r="H344">
        <v>0.2033967542152204</v>
      </c>
      <c r="I344">
        <v>0.1571657990879083</v>
      </c>
      <c r="J344">
        <v>13.77782021956379</v>
      </c>
      <c r="K344">
        <v>2.89137591460515</v>
      </c>
      <c r="L344">
        <v>3736.28509771421</v>
      </c>
      <c r="M344">
        <v>2615.176929447755</v>
      </c>
      <c r="N344">
        <v>3553.155693095734</v>
      </c>
    </row>
    <row r="345" spans="1:14">
      <c r="A345">
        <v>343</v>
      </c>
      <c r="B345">
        <v>81.38553194567726</v>
      </c>
      <c r="C345">
        <v>2876.982850068663</v>
      </c>
      <c r="D345">
        <v>0.6235471982020413</v>
      </c>
      <c r="E345">
        <v>418.7273715767451</v>
      </c>
      <c r="F345">
        <v>34.44456112832457</v>
      </c>
      <c r="G345">
        <v>74226.1874494994</v>
      </c>
      <c r="H345">
        <v>0.2034618910764127</v>
      </c>
      <c r="I345">
        <v>0.1571833564489905</v>
      </c>
      <c r="J345">
        <v>13.7903215742127</v>
      </c>
      <c r="K345">
        <v>2.89137591460515</v>
      </c>
      <c r="L345">
        <v>3736.28509771421</v>
      </c>
      <c r="M345">
        <v>2614.519477120044</v>
      </c>
      <c r="N345">
        <v>3543.948892266927</v>
      </c>
    </row>
    <row r="346" spans="1:14">
      <c r="A346">
        <v>344</v>
      </c>
      <c r="B346">
        <v>81.73030680630903</v>
      </c>
      <c r="C346">
        <v>2886.306714114881</v>
      </c>
      <c r="D346">
        <v>0.6235491957552391</v>
      </c>
      <c r="E346">
        <v>419.701449290589</v>
      </c>
      <c r="F346">
        <v>34.33329214796234</v>
      </c>
      <c r="G346">
        <v>74226.18744949934</v>
      </c>
      <c r="H346">
        <v>0.2035185778322239</v>
      </c>
      <c r="I346">
        <v>0.1572065493771677</v>
      </c>
      <c r="J346">
        <v>13.80350841408396</v>
      </c>
      <c r="K346">
        <v>2.89137591460515</v>
      </c>
      <c r="L346">
        <v>3736.28509771421</v>
      </c>
      <c r="M346">
        <v>2613.904219602392</v>
      </c>
      <c r="N346">
        <v>3534.588790128536</v>
      </c>
    </row>
    <row r="347" spans="1:14">
      <c r="A347">
        <v>345</v>
      </c>
      <c r="B347">
        <v>82.03639241910801</v>
      </c>
      <c r="C347">
        <v>2898.626857258339</v>
      </c>
      <c r="D347">
        <v>0.623547303633449</v>
      </c>
      <c r="E347">
        <v>421.0379015460866</v>
      </c>
      <c r="F347">
        <v>34.18736406039569</v>
      </c>
      <c r="G347">
        <v>74226.18744949935</v>
      </c>
      <c r="H347">
        <v>0.2035691531152276</v>
      </c>
      <c r="I347">
        <v>0.1572386533185194</v>
      </c>
      <c r="J347">
        <v>13.81856401585279</v>
      </c>
      <c r="K347">
        <v>2.89137591460515</v>
      </c>
      <c r="L347">
        <v>3736.28509771421</v>
      </c>
      <c r="M347">
        <v>2613.292985585612</v>
      </c>
      <c r="N347">
        <v>3524.294885980996</v>
      </c>
    </row>
    <row r="348" spans="1:14">
      <c r="A348">
        <v>346</v>
      </c>
      <c r="B348">
        <v>82.36352974685126</v>
      </c>
      <c r="C348">
        <v>2910.201233610276</v>
      </c>
      <c r="D348">
        <v>0.6235472476605991</v>
      </c>
      <c r="E348">
        <v>422.2801111709974</v>
      </c>
      <c r="F348">
        <v>34.05139496879276</v>
      </c>
      <c r="G348">
        <v>74226.18744949932</v>
      </c>
      <c r="H348">
        <v>0.2036231017678475</v>
      </c>
      <c r="I348">
        <v>0.1572684200070503</v>
      </c>
      <c r="J348">
        <v>13.83323340743008</v>
      </c>
      <c r="K348">
        <v>2.89137591460515</v>
      </c>
      <c r="L348">
        <v>3736.28509771421</v>
      </c>
      <c r="M348">
        <v>2612.665844182101</v>
      </c>
      <c r="N348">
        <v>3514.195251010365</v>
      </c>
    </row>
    <row r="349" spans="1:14">
      <c r="A349">
        <v>347</v>
      </c>
      <c r="B349">
        <v>82.69529272919657</v>
      </c>
      <c r="C349">
        <v>2919.468215204014</v>
      </c>
      <c r="D349">
        <v>0.6235493035804048</v>
      </c>
      <c r="E349">
        <v>423.2512675822567</v>
      </c>
      <c r="F349">
        <v>33.94330896574141</v>
      </c>
      <c r="G349">
        <v>74226.18744949938</v>
      </c>
      <c r="H349">
        <v>0.2036776839996799</v>
      </c>
      <c r="I349">
        <v>0.1572915568211406</v>
      </c>
      <c r="J349">
        <v>13.84598782242089</v>
      </c>
      <c r="K349">
        <v>2.89137591460515</v>
      </c>
      <c r="L349">
        <v>3736.28509771421</v>
      </c>
      <c r="M349">
        <v>2612.069888825622</v>
      </c>
      <c r="N349">
        <v>3505.243321790841</v>
      </c>
    </row>
    <row r="350" spans="1:14">
      <c r="A350">
        <v>348</v>
      </c>
      <c r="B350">
        <v>83.07402028279905</v>
      </c>
      <c r="C350">
        <v>2927.105213392886</v>
      </c>
      <c r="D350">
        <v>0.6235528923343806</v>
      </c>
      <c r="E350">
        <v>424.0164353242207</v>
      </c>
      <c r="F350">
        <v>33.85474877736497</v>
      </c>
      <c r="G350">
        <v>74226.18744949932</v>
      </c>
      <c r="H350">
        <v>0.2037398136757387</v>
      </c>
      <c r="I350">
        <v>0.157309575015713</v>
      </c>
      <c r="J350">
        <v>13.85805821600156</v>
      </c>
      <c r="K350">
        <v>2.89137591460515</v>
      </c>
      <c r="L350">
        <v>3736.28509771421</v>
      </c>
      <c r="M350">
        <v>2611.437438478113</v>
      </c>
      <c r="N350">
        <v>3496.583155329603</v>
      </c>
    </row>
    <row r="351" spans="1:14">
      <c r="A351">
        <v>349</v>
      </c>
      <c r="B351">
        <v>83.44017215495951</v>
      </c>
      <c r="C351">
        <v>2936.590363558413</v>
      </c>
      <c r="D351">
        <v>0.6235557904816548</v>
      </c>
      <c r="E351">
        <v>425.001234303856</v>
      </c>
      <c r="F351">
        <v>33.74539836201445</v>
      </c>
      <c r="G351">
        <v>74226.18744949932</v>
      </c>
      <c r="H351">
        <v>0.2038000202857299</v>
      </c>
      <c r="I351">
        <v>0.1573329750509214</v>
      </c>
      <c r="J351">
        <v>13.87141389576986</v>
      </c>
      <c r="K351">
        <v>2.89137591460515</v>
      </c>
      <c r="L351">
        <v>3736.28509771421</v>
      </c>
      <c r="M351">
        <v>2610.792369584839</v>
      </c>
      <c r="N351">
        <v>3487.210343492221</v>
      </c>
    </row>
    <row r="352" spans="1:14">
      <c r="A352">
        <v>350</v>
      </c>
      <c r="B352">
        <v>83.64894466710298</v>
      </c>
      <c r="C352">
        <v>2947.229886265589</v>
      </c>
      <c r="D352">
        <v>0.6235532921185999</v>
      </c>
      <c r="E352">
        <v>426.1731349644793</v>
      </c>
      <c r="F352">
        <v>33.62357721266721</v>
      </c>
      <c r="G352">
        <v>74226.18744949934</v>
      </c>
      <c r="H352">
        <v>0.20383458365941</v>
      </c>
      <c r="I352">
        <v>0.1573612347895213</v>
      </c>
      <c r="J352">
        <v>13.88326919404593</v>
      </c>
      <c r="K352">
        <v>2.89137591460515</v>
      </c>
      <c r="L352">
        <v>3736.28509771421</v>
      </c>
      <c r="M352">
        <v>2610.341036203889</v>
      </c>
      <c r="N352">
        <v>3479.322505662719</v>
      </c>
    </row>
    <row r="353" spans="1:14">
      <c r="A353">
        <v>351</v>
      </c>
      <c r="B353">
        <v>84.00841689589343</v>
      </c>
      <c r="C353">
        <v>2957.809742817161</v>
      </c>
      <c r="D353">
        <v>0.6235556225881502</v>
      </c>
      <c r="E353">
        <v>427.2878642052868</v>
      </c>
      <c r="F353">
        <v>33.50330827903327</v>
      </c>
      <c r="G353">
        <v>74226.18744949935</v>
      </c>
      <c r="H353">
        <v>0.2038935894183379</v>
      </c>
      <c r="I353">
        <v>0.1573878380025517</v>
      </c>
      <c r="J353">
        <v>13.89729739229594</v>
      </c>
      <c r="K353">
        <v>2.89137591460515</v>
      </c>
      <c r="L353">
        <v>3736.28509771421</v>
      </c>
      <c r="M353">
        <v>2609.689300492458</v>
      </c>
      <c r="N353">
        <v>3469.628360203336</v>
      </c>
    </row>
    <row r="354" spans="1:14">
      <c r="A354">
        <v>352</v>
      </c>
      <c r="B354">
        <v>84.42187487591735</v>
      </c>
      <c r="C354">
        <v>2966.756675972198</v>
      </c>
      <c r="D354">
        <v>0.6235598544145395</v>
      </c>
      <c r="E354">
        <v>428.1941938237134</v>
      </c>
      <c r="F354">
        <v>33.40227139182483</v>
      </c>
      <c r="G354">
        <v>74226.18744949932</v>
      </c>
      <c r="H354">
        <v>0.2039611414940548</v>
      </c>
      <c r="I354">
        <v>0.1574092621766162</v>
      </c>
      <c r="J354">
        <v>13.91076335572714</v>
      </c>
      <c r="K354">
        <v>2.89137591460515</v>
      </c>
      <c r="L354">
        <v>3736.28509771421</v>
      </c>
      <c r="M354">
        <v>2608.992998275775</v>
      </c>
      <c r="N354">
        <v>3460.132340044279</v>
      </c>
    </row>
    <row r="355" spans="1:14">
      <c r="A355">
        <v>353</v>
      </c>
      <c r="B355">
        <v>84.77795909065885</v>
      </c>
      <c r="C355">
        <v>2975.15029584388</v>
      </c>
      <c r="D355">
        <v>0.6235638700385011</v>
      </c>
      <c r="E355">
        <v>429.0549033142991</v>
      </c>
      <c r="F355">
        <v>33.30803549076618</v>
      </c>
      <c r="G355">
        <v>74226.18744949932</v>
      </c>
      <c r="H355">
        <v>0.2040193386327905</v>
      </c>
      <c r="I355">
        <v>0.1574296714125429</v>
      </c>
      <c r="J355">
        <v>13.92287166517725</v>
      </c>
      <c r="K355">
        <v>2.89137591460515</v>
      </c>
      <c r="L355">
        <v>3736.28509771421</v>
      </c>
      <c r="M355">
        <v>2608.382780253121</v>
      </c>
      <c r="N355">
        <v>3451.688080617869</v>
      </c>
    </row>
    <row r="356" spans="1:14">
      <c r="A356">
        <v>354</v>
      </c>
      <c r="B356">
        <v>85.08829550787601</v>
      </c>
      <c r="C356">
        <v>2986.498132247824</v>
      </c>
      <c r="D356">
        <v>0.6235634406290691</v>
      </c>
      <c r="E356">
        <v>430.2748476728155</v>
      </c>
      <c r="F356">
        <v>33.18147450832167</v>
      </c>
      <c r="G356">
        <v>74226.18744949932</v>
      </c>
      <c r="H356">
        <v>0.2040704734420842</v>
      </c>
      <c r="I356">
        <v>0.157458915232337</v>
      </c>
      <c r="J356">
        <v>13.93659158137253</v>
      </c>
      <c r="K356">
        <v>2.89137591460515</v>
      </c>
      <c r="L356">
        <v>3736.28509771421</v>
      </c>
      <c r="M356">
        <v>2607.785025363048</v>
      </c>
      <c r="N356">
        <v>3442.408653420222</v>
      </c>
    </row>
    <row r="357" spans="1:14">
      <c r="A357">
        <v>355</v>
      </c>
      <c r="B357">
        <v>85.38955057937616</v>
      </c>
      <c r="C357">
        <v>2993.03625524213</v>
      </c>
      <c r="D357">
        <v>0.6235647797588459</v>
      </c>
      <c r="E357">
        <v>430.9368596696465</v>
      </c>
      <c r="F357">
        <v>33.10899140321799</v>
      </c>
      <c r="G357">
        <v>74226.18744949935</v>
      </c>
      <c r="H357">
        <v>0.2041197896988555</v>
      </c>
      <c r="I357">
        <v>0.1574745404002445</v>
      </c>
      <c r="J357">
        <v>13.94630164267476</v>
      </c>
      <c r="K357">
        <v>2.89137591460515</v>
      </c>
      <c r="L357">
        <v>3736.28509771421</v>
      </c>
      <c r="M357">
        <v>2607.277544926075</v>
      </c>
      <c r="N357">
        <v>3435.682703658749</v>
      </c>
    </row>
    <row r="358" spans="1:14">
      <c r="A358">
        <v>356</v>
      </c>
      <c r="B358">
        <v>85.74243147188652</v>
      </c>
      <c r="C358">
        <v>3004.684587190924</v>
      </c>
      <c r="D358">
        <v>0.6235652427369847</v>
      </c>
      <c r="E358">
        <v>432.1777906730902</v>
      </c>
      <c r="F358">
        <v>32.98063699157741</v>
      </c>
      <c r="G358">
        <v>74226.18744949932</v>
      </c>
      <c r="H358">
        <v>0.2041776023783768</v>
      </c>
      <c r="I358">
        <v>0.1575042432615865</v>
      </c>
      <c r="J358">
        <v>13.96078433547116</v>
      </c>
      <c r="K358">
        <v>2.89137591460515</v>
      </c>
      <c r="L358">
        <v>3736.28509771421</v>
      </c>
      <c r="M358">
        <v>2606.620696959567</v>
      </c>
      <c r="N358">
        <v>3425.944068859518</v>
      </c>
    </row>
    <row r="359" spans="1:14">
      <c r="A359">
        <v>357</v>
      </c>
      <c r="B359">
        <v>86.0793976180086</v>
      </c>
      <c r="C359">
        <v>3013.002865627429</v>
      </c>
      <c r="D359">
        <v>0.623566983140532</v>
      </c>
      <c r="E359">
        <v>433.0350785353054</v>
      </c>
      <c r="F359">
        <v>32.88958426652395</v>
      </c>
      <c r="G359">
        <v>74226.18744949932</v>
      </c>
      <c r="H359">
        <v>0.2042328668062901</v>
      </c>
      <c r="I359">
        <v>0.1575245668167078</v>
      </c>
      <c r="J359">
        <v>13.97235096288914</v>
      </c>
      <c r="K359">
        <v>2.89137591460515</v>
      </c>
      <c r="L359">
        <v>3736.28509771421</v>
      </c>
      <c r="M359">
        <v>2606.037202731251</v>
      </c>
      <c r="N359">
        <v>3417.999941205092</v>
      </c>
    </row>
    <row r="360" spans="1:14">
      <c r="A360">
        <v>358</v>
      </c>
      <c r="B360">
        <v>86.34045332625458</v>
      </c>
      <c r="C360">
        <v>3024.578356577896</v>
      </c>
      <c r="D360">
        <v>0.6235647898894005</v>
      </c>
      <c r="E360">
        <v>434.2971648679247</v>
      </c>
      <c r="F360">
        <v>32.7637111562394</v>
      </c>
      <c r="G360">
        <v>74226.18744949932</v>
      </c>
      <c r="H360">
        <v>0.20427607272809</v>
      </c>
      <c r="I360">
        <v>0.1575549173247384</v>
      </c>
      <c r="J360">
        <v>13.98527306456757</v>
      </c>
      <c r="K360">
        <v>2.89137591460515</v>
      </c>
      <c r="L360">
        <v>3736.28509771421</v>
      </c>
      <c r="M360">
        <v>2605.502246843173</v>
      </c>
      <c r="N360">
        <v>3409.454916341491</v>
      </c>
    </row>
    <row r="361" spans="1:14">
      <c r="A361">
        <v>359</v>
      </c>
      <c r="B361">
        <v>86.65826140000556</v>
      </c>
      <c r="C361">
        <v>3034.404935402393</v>
      </c>
      <c r="D361">
        <v>0.6235660173143401</v>
      </c>
      <c r="E361">
        <v>435.3365903845923</v>
      </c>
      <c r="F361">
        <v>32.65760956561002</v>
      </c>
      <c r="G361">
        <v>74226.18744949935</v>
      </c>
      <c r="H361">
        <v>0.2043282024499894</v>
      </c>
      <c r="I361">
        <v>0.1575797407749352</v>
      </c>
      <c r="J361">
        <v>13.99762735388989</v>
      </c>
      <c r="K361">
        <v>2.89137591460515</v>
      </c>
      <c r="L361">
        <v>3736.28509771421</v>
      </c>
      <c r="M361">
        <v>2604.921480176172</v>
      </c>
      <c r="N361">
        <v>3401.138368457291</v>
      </c>
    </row>
    <row r="362" spans="1:14">
      <c r="A362">
        <v>360</v>
      </c>
      <c r="B362">
        <v>87.08216800914917</v>
      </c>
      <c r="C362">
        <v>3042.925637084393</v>
      </c>
      <c r="D362">
        <v>0.6235714244776468</v>
      </c>
      <c r="E362">
        <v>436.1889500130189</v>
      </c>
      <c r="F362">
        <v>32.56616278644311</v>
      </c>
      <c r="G362">
        <v>74226.18744949934</v>
      </c>
      <c r="H362">
        <v>0.2043970727383859</v>
      </c>
      <c r="I362">
        <v>0.1575998360228665</v>
      </c>
      <c r="J362">
        <v>14.01051054864492</v>
      </c>
      <c r="K362">
        <v>2.89137591460515</v>
      </c>
      <c r="L362">
        <v>3736.28509771421</v>
      </c>
      <c r="M362">
        <v>2604.22392789681</v>
      </c>
      <c r="N362">
        <v>3392.279039512486</v>
      </c>
    </row>
    <row r="363" spans="1:14">
      <c r="A363">
        <v>361</v>
      </c>
      <c r="B363">
        <v>87.48584585916775</v>
      </c>
      <c r="C363">
        <v>3052.115168223194</v>
      </c>
      <c r="D363">
        <v>0.6235751605968192</v>
      </c>
      <c r="E363">
        <v>437.1257959197069</v>
      </c>
      <c r="F363">
        <v>32.46811020634618</v>
      </c>
      <c r="G363">
        <v>74226.18744949932</v>
      </c>
      <c r="H363">
        <v>0.2044627185451917</v>
      </c>
      <c r="I363">
        <v>0.1576220237323347</v>
      </c>
      <c r="J363">
        <v>14.02355528788954</v>
      </c>
      <c r="K363">
        <v>2.89137591460515</v>
      </c>
      <c r="L363">
        <v>3736.28509771421</v>
      </c>
      <c r="M363">
        <v>2603.542879416768</v>
      </c>
      <c r="N363">
        <v>3383.396102693681</v>
      </c>
    </row>
    <row r="364" spans="1:14">
      <c r="A364">
        <v>362</v>
      </c>
      <c r="B364">
        <v>87.81835052880366</v>
      </c>
      <c r="C364">
        <v>3061.661734430907</v>
      </c>
      <c r="D364">
        <v>0.6235765914275546</v>
      </c>
      <c r="E364">
        <v>438.1275660680274</v>
      </c>
      <c r="F364">
        <v>32.36687140512966</v>
      </c>
      <c r="G364">
        <v>74226.18744949932</v>
      </c>
      <c r="H364">
        <v>0.2045169971899302</v>
      </c>
      <c r="I364">
        <v>0.157645912587922</v>
      </c>
      <c r="J364">
        <v>14.03576102492497</v>
      </c>
      <c r="K364">
        <v>2.89137591460515</v>
      </c>
      <c r="L364">
        <v>3736.28509771421</v>
      </c>
      <c r="M364">
        <v>2602.949822629866</v>
      </c>
      <c r="N364">
        <v>3375.227563606288</v>
      </c>
    </row>
    <row r="365" spans="1:14">
      <c r="A365">
        <v>363</v>
      </c>
      <c r="B365">
        <v>88.09695967132605</v>
      </c>
      <c r="C365">
        <v>3072.646225725137</v>
      </c>
      <c r="D365">
        <v>0.6235765111100002</v>
      </c>
      <c r="E365">
        <v>439.3143816907377</v>
      </c>
      <c r="F365">
        <v>32.25116214638246</v>
      </c>
      <c r="G365">
        <v>74226.18744949935</v>
      </c>
      <c r="H365">
        <v>0.2045628159879748</v>
      </c>
      <c r="I365">
        <v>0.1576744088432318</v>
      </c>
      <c r="J365">
        <v>14.04820374114428</v>
      </c>
      <c r="K365">
        <v>2.89137591460515</v>
      </c>
      <c r="L365">
        <v>3736.28509771421</v>
      </c>
      <c r="M365">
        <v>2602.403996899888</v>
      </c>
      <c r="N365">
        <v>3367.030466597526</v>
      </c>
    </row>
    <row r="366" spans="1:14">
      <c r="A366">
        <v>364</v>
      </c>
      <c r="B366">
        <v>88.43722391608682</v>
      </c>
      <c r="C366">
        <v>3083.163981452937</v>
      </c>
      <c r="D366">
        <v>0.6235773033460226</v>
      </c>
      <c r="E366">
        <v>440.4264851815611</v>
      </c>
      <c r="F366">
        <v>32.14114209962727</v>
      </c>
      <c r="G366">
        <v>74226.18744949935</v>
      </c>
      <c r="H366">
        <v>0.2046183495293275</v>
      </c>
      <c r="I366">
        <v>0.1577009830231084</v>
      </c>
      <c r="J366">
        <v>14.06114710458777</v>
      </c>
      <c r="K366">
        <v>2.89137591460515</v>
      </c>
      <c r="L366">
        <v>3736.28509771421</v>
      </c>
      <c r="M366">
        <v>2601.786157757937</v>
      </c>
      <c r="N366">
        <v>3358.441700339925</v>
      </c>
    </row>
    <row r="367" spans="1:14">
      <c r="A367">
        <v>365</v>
      </c>
      <c r="B367">
        <v>88.80471522587266</v>
      </c>
      <c r="C367">
        <v>3088.693618182893</v>
      </c>
      <c r="D367">
        <v>0.6235826205750239</v>
      </c>
      <c r="E367">
        <v>440.9488735384857</v>
      </c>
      <c r="F367">
        <v>32.08360034836695</v>
      </c>
      <c r="G367">
        <v>74226.1874494993</v>
      </c>
      <c r="H367">
        <v>0.2046776176606241</v>
      </c>
      <c r="I367">
        <v>0.1577131207848354</v>
      </c>
      <c r="J367">
        <v>14.070718700835</v>
      </c>
      <c r="K367">
        <v>2.89137591460515</v>
      </c>
      <c r="L367">
        <v>3736.28509771421</v>
      </c>
      <c r="M367">
        <v>2601.215510253111</v>
      </c>
      <c r="N367">
        <v>3351.904335481637</v>
      </c>
    </row>
    <row r="368" spans="1:14">
      <c r="A368">
        <v>366</v>
      </c>
      <c r="B368">
        <v>89.18220714012621</v>
      </c>
      <c r="C368">
        <v>3098.767918963627</v>
      </c>
      <c r="D368">
        <v>0.6235841857628329</v>
      </c>
      <c r="E368">
        <v>441.9966615569861</v>
      </c>
      <c r="F368">
        <v>31.97929442792022</v>
      </c>
      <c r="G368">
        <v>74226.18744949937</v>
      </c>
      <c r="H368">
        <v>0.2047390685888007</v>
      </c>
      <c r="I368">
        <v>0.1577380517771726</v>
      </c>
      <c r="J368">
        <v>14.08378906347471</v>
      </c>
      <c r="K368">
        <v>2.89137591460515</v>
      </c>
      <c r="L368">
        <v>3736.28509771421</v>
      </c>
      <c r="M368">
        <v>2600.556898534021</v>
      </c>
      <c r="N368">
        <v>3343.232383494649</v>
      </c>
    </row>
    <row r="369" spans="1:14">
      <c r="A369">
        <v>367</v>
      </c>
      <c r="B369">
        <v>89.5089696894387</v>
      </c>
      <c r="C369">
        <v>3110.588561585991</v>
      </c>
      <c r="D369">
        <v>0.6235839185388083</v>
      </c>
      <c r="E369">
        <v>443.2639965632166</v>
      </c>
      <c r="F369">
        <v>31.85776893418696</v>
      </c>
      <c r="G369">
        <v>74226.18744949937</v>
      </c>
      <c r="H369">
        <v>0.2047927509738992</v>
      </c>
      <c r="I369">
        <v>0.1577684150984918</v>
      </c>
      <c r="J369">
        <v>14.09734350844739</v>
      </c>
      <c r="K369">
        <v>2.89137591460515</v>
      </c>
      <c r="L369">
        <v>3736.28509771421</v>
      </c>
      <c r="M369">
        <v>2599.935089276812</v>
      </c>
      <c r="N369">
        <v>3334.379817000482</v>
      </c>
    </row>
    <row r="370" spans="1:14">
      <c r="A370">
        <v>368</v>
      </c>
      <c r="B370">
        <v>89.80997257677879</v>
      </c>
      <c r="C370">
        <v>3120.633476027235</v>
      </c>
      <c r="D370">
        <v>0.6235833895226287</v>
      </c>
      <c r="E370">
        <v>444.3331596115806</v>
      </c>
      <c r="F370">
        <v>31.75522290765384</v>
      </c>
      <c r="G370">
        <v>74226.18744949932</v>
      </c>
      <c r="H370">
        <v>0.2048420404651998</v>
      </c>
      <c r="I370">
        <v>0.1577939879723794</v>
      </c>
      <c r="J370">
        <v>14.10914803589343</v>
      </c>
      <c r="K370">
        <v>2.89137591460515</v>
      </c>
      <c r="L370">
        <v>3736.28509771421</v>
      </c>
      <c r="M370">
        <v>2599.376982838201</v>
      </c>
      <c r="N370">
        <v>3326.657994489476</v>
      </c>
    </row>
    <row r="371" spans="1:14">
      <c r="A371">
        <v>369</v>
      </c>
      <c r="B371">
        <v>90.21261990934943</v>
      </c>
      <c r="C371">
        <v>3129.110176679534</v>
      </c>
      <c r="D371">
        <v>0.6235874615019524</v>
      </c>
      <c r="E371">
        <v>445.1866412986201</v>
      </c>
      <c r="F371">
        <v>31.66919860568411</v>
      </c>
      <c r="G371">
        <v>74226.18744949932</v>
      </c>
      <c r="H371">
        <v>0.2049070664519102</v>
      </c>
      <c r="I371">
        <v>0.1578141531151342</v>
      </c>
      <c r="J371">
        <v>14.1212558677695</v>
      </c>
      <c r="K371">
        <v>2.89137591460515</v>
      </c>
      <c r="L371">
        <v>3736.28509771421</v>
      </c>
      <c r="M371">
        <v>2598.714932583571</v>
      </c>
      <c r="N371">
        <v>3318.64596694681</v>
      </c>
    </row>
    <row r="372" spans="1:14">
      <c r="A372">
        <v>370</v>
      </c>
      <c r="B372">
        <v>90.45133558790758</v>
      </c>
      <c r="C372">
        <v>3137.610241264341</v>
      </c>
      <c r="D372">
        <v>0.6235889621804838</v>
      </c>
      <c r="E372">
        <v>446.0967708973756</v>
      </c>
      <c r="F372">
        <v>31.58340393623883</v>
      </c>
      <c r="G372">
        <v>74226.18744949934</v>
      </c>
      <c r="H372">
        <v>0.2049460350038967</v>
      </c>
      <c r="I372">
        <v>0.1578359764008921</v>
      </c>
      <c r="J372">
        <v>14.13093737138024</v>
      </c>
      <c r="K372">
        <v>2.89137591460515</v>
      </c>
      <c r="L372">
        <v>3736.28509771421</v>
      </c>
      <c r="M372">
        <v>2598.265368766356</v>
      </c>
      <c r="N372">
        <v>3312.317407378343</v>
      </c>
    </row>
    <row r="373" spans="1:14">
      <c r="A373">
        <v>371</v>
      </c>
      <c r="B373">
        <v>90.86066223773828</v>
      </c>
      <c r="C373">
        <v>3147.045972648821</v>
      </c>
      <c r="D373">
        <v>0.6235924669595142</v>
      </c>
      <c r="E373">
        <v>447.0591290887064</v>
      </c>
      <c r="F373">
        <v>31.48870798379964</v>
      </c>
      <c r="G373">
        <v>74226.18744949934</v>
      </c>
      <c r="H373">
        <v>0.2050123113801842</v>
      </c>
      <c r="I373">
        <v>0.1578587729469547</v>
      </c>
      <c r="J373">
        <v>14.14375295924521</v>
      </c>
      <c r="K373">
        <v>2.89137591460515</v>
      </c>
      <c r="L373">
        <v>3736.28509771421</v>
      </c>
      <c r="M373">
        <v>2597.579017361108</v>
      </c>
      <c r="N373">
        <v>3303.863490203573</v>
      </c>
    </row>
    <row r="374" spans="1:14">
      <c r="A374">
        <v>372</v>
      </c>
      <c r="B374">
        <v>91.17182710827021</v>
      </c>
      <c r="C374">
        <v>3156.659857075245</v>
      </c>
      <c r="D374">
        <v>0.623594168084862</v>
      </c>
      <c r="E374">
        <v>448.0748281228261</v>
      </c>
      <c r="F374">
        <v>31.39280636214879</v>
      </c>
      <c r="G374">
        <v>74226.18744949932</v>
      </c>
      <c r="H374">
        <v>0.2050628187377383</v>
      </c>
      <c r="I374">
        <v>0.1578830573853151</v>
      </c>
      <c r="J374">
        <v>14.15521247142555</v>
      </c>
      <c r="K374">
        <v>2.89137591460515</v>
      </c>
      <c r="L374">
        <v>3736.28509771421</v>
      </c>
      <c r="M374">
        <v>2597.018648508988</v>
      </c>
      <c r="N374">
        <v>3296.416391266533</v>
      </c>
    </row>
    <row r="375" spans="1:14">
      <c r="A375">
        <v>373</v>
      </c>
      <c r="B375">
        <v>91.58220175887443</v>
      </c>
      <c r="C375">
        <v>3163.5175610138</v>
      </c>
      <c r="D375">
        <v>0.623599790801351</v>
      </c>
      <c r="E375">
        <v>448.7374206740254</v>
      </c>
      <c r="F375">
        <v>31.32475471783833</v>
      </c>
      <c r="G375">
        <v>74226.18744949934</v>
      </c>
      <c r="H375">
        <v>0.2051285507336615</v>
      </c>
      <c r="I375">
        <v>0.1578985664069208</v>
      </c>
      <c r="J375">
        <v>14.16610686197619</v>
      </c>
      <c r="K375">
        <v>2.89137591460515</v>
      </c>
      <c r="L375">
        <v>3736.28509771421</v>
      </c>
      <c r="M375">
        <v>2596.377243010002</v>
      </c>
      <c r="N375">
        <v>3289.242712842896</v>
      </c>
    </row>
    <row r="376" spans="1:14">
      <c r="A376">
        <v>374</v>
      </c>
      <c r="B376">
        <v>91.94393157478422</v>
      </c>
      <c r="C376">
        <v>3172.239285539179</v>
      </c>
      <c r="D376">
        <v>0.6236022821639982</v>
      </c>
      <c r="E376">
        <v>449.6324545019958</v>
      </c>
      <c r="F376">
        <v>31.23863073509861</v>
      </c>
      <c r="G376">
        <v>74226.18744949932</v>
      </c>
      <c r="H376">
        <v>0.2051869153488353</v>
      </c>
      <c r="I376">
        <v>0.157919813996643</v>
      </c>
      <c r="J376">
        <v>14.1775838138079</v>
      </c>
      <c r="K376">
        <v>2.89137591460515</v>
      </c>
      <c r="L376">
        <v>3736.28509771421</v>
      </c>
      <c r="M376">
        <v>2595.767398832721</v>
      </c>
      <c r="N376">
        <v>3281.781256606162</v>
      </c>
    </row>
    <row r="377" spans="1:14">
      <c r="A377">
        <v>375</v>
      </c>
      <c r="B377">
        <v>92.2707010046003</v>
      </c>
      <c r="C377">
        <v>3184.170655777086</v>
      </c>
      <c r="D377">
        <v>0.623601198136742</v>
      </c>
      <c r="E377">
        <v>450.9114092383655</v>
      </c>
      <c r="F377">
        <v>31.12157681138711</v>
      </c>
      <c r="G377">
        <v>74226.18744949935</v>
      </c>
      <c r="H377">
        <v>0.2052404697559829</v>
      </c>
      <c r="I377">
        <v>0.1579504591800797</v>
      </c>
      <c r="J377">
        <v>14.19077502722924</v>
      </c>
      <c r="K377">
        <v>2.89137591460515</v>
      </c>
      <c r="L377">
        <v>3736.28509771421</v>
      </c>
      <c r="M377">
        <v>2595.147511630066</v>
      </c>
      <c r="N377">
        <v>3273.31100018461</v>
      </c>
    </row>
    <row r="378" spans="1:14">
      <c r="A378">
        <v>376</v>
      </c>
      <c r="B378">
        <v>92.61631652173584</v>
      </c>
      <c r="C378">
        <v>3195.409314640873</v>
      </c>
      <c r="D378">
        <v>0.6236016498705165</v>
      </c>
      <c r="E378">
        <v>452.1035572650748</v>
      </c>
      <c r="F378">
        <v>31.01211828803495</v>
      </c>
      <c r="G378">
        <v>74226.18744949935</v>
      </c>
      <c r="H378">
        <v>0.205296833057185</v>
      </c>
      <c r="I378">
        <v>0.1579789609099395</v>
      </c>
      <c r="J378">
        <v>14.20368877289734</v>
      </c>
      <c r="K378">
        <v>2.89137591460515</v>
      </c>
      <c r="L378">
        <v>3736.28509771421</v>
      </c>
      <c r="M378">
        <v>2594.515808289376</v>
      </c>
      <c r="N378">
        <v>3265.026890843102</v>
      </c>
    </row>
    <row r="379" spans="1:14">
      <c r="A379">
        <v>377</v>
      </c>
      <c r="B379">
        <v>92.96347333030832</v>
      </c>
      <c r="C379">
        <v>3204.337104747118</v>
      </c>
      <c r="D379">
        <v>0.6236039256508347</v>
      </c>
      <c r="E379">
        <v>453.026759549332</v>
      </c>
      <c r="F379">
        <v>30.92571362030651</v>
      </c>
      <c r="G379">
        <v>74226.18744949934</v>
      </c>
      <c r="H379">
        <v>0.2053529427606169</v>
      </c>
      <c r="I379">
        <v>0.1580009119195643</v>
      </c>
      <c r="J379">
        <v>14.21495678628918</v>
      </c>
      <c r="K379">
        <v>2.89137591460515</v>
      </c>
      <c r="L379">
        <v>3736.28509771421</v>
      </c>
      <c r="M379">
        <v>2593.922134366544</v>
      </c>
      <c r="N379">
        <v>3257.776222060884</v>
      </c>
    </row>
    <row r="380" spans="1:14">
      <c r="A380">
        <v>378</v>
      </c>
      <c r="B380">
        <v>93.35515578236161</v>
      </c>
      <c r="C380">
        <v>3211.429885091399</v>
      </c>
      <c r="D380">
        <v>0.6236076233618094</v>
      </c>
      <c r="E380">
        <v>453.7222909249035</v>
      </c>
      <c r="F380">
        <v>30.85741093223685</v>
      </c>
      <c r="G380">
        <v>74226.18744949934</v>
      </c>
      <c r="H380">
        <v>0.2054156125741759</v>
      </c>
      <c r="I380">
        <v>0.1580172457396912</v>
      </c>
      <c r="J380">
        <v>14.22555326014827</v>
      </c>
      <c r="K380">
        <v>2.89137591460515</v>
      </c>
      <c r="L380">
        <v>3736.28509771421</v>
      </c>
      <c r="M380">
        <v>2593.303820437462</v>
      </c>
      <c r="N380">
        <v>3250.957549882944</v>
      </c>
    </row>
    <row r="381" spans="1:14">
      <c r="A381">
        <v>379</v>
      </c>
      <c r="B381">
        <v>93.73879016050068</v>
      </c>
      <c r="C381">
        <v>3220.391795957335</v>
      </c>
      <c r="D381">
        <v>0.623610789253481</v>
      </c>
      <c r="E381">
        <v>454.6372847122353</v>
      </c>
      <c r="F381">
        <v>30.77153896887034</v>
      </c>
      <c r="G381">
        <v>74226.18744949932</v>
      </c>
      <c r="H381">
        <v>0.2054773932948989</v>
      </c>
      <c r="I381">
        <v>0.1580389356766176</v>
      </c>
      <c r="J381">
        <v>14.23729454317213</v>
      </c>
      <c r="K381">
        <v>2.89137591460515</v>
      </c>
      <c r="L381">
        <v>3736.28509771421</v>
      </c>
      <c r="M381">
        <v>2592.664285049366</v>
      </c>
      <c r="N381">
        <v>3243.44532278745</v>
      </c>
    </row>
    <row r="382" spans="1:14">
      <c r="A382">
        <v>380</v>
      </c>
      <c r="B382">
        <v>93.96298032194385</v>
      </c>
      <c r="C382">
        <v>3230.833715747503</v>
      </c>
      <c r="D382">
        <v>0.6236089066900278</v>
      </c>
      <c r="E382">
        <v>455.7760213590076</v>
      </c>
      <c r="F382">
        <v>30.67208663860435</v>
      </c>
      <c r="G382">
        <v>74226.18744949932</v>
      </c>
      <c r="H382">
        <v>0.2055145520204127</v>
      </c>
      <c r="I382">
        <v>0.158066325441061</v>
      </c>
      <c r="J382">
        <v>14.24770982595231</v>
      </c>
      <c r="K382">
        <v>2.89137591460515</v>
      </c>
      <c r="L382">
        <v>3736.28509771421</v>
      </c>
      <c r="M382">
        <v>2592.201966883048</v>
      </c>
      <c r="N382">
        <v>3236.83745499763</v>
      </c>
    </row>
    <row r="383" spans="1:14">
      <c r="A383">
        <v>381</v>
      </c>
      <c r="B383">
        <v>94.33809864940419</v>
      </c>
      <c r="C383">
        <v>3240.926134057481</v>
      </c>
      <c r="D383">
        <v>0.6236115306720982</v>
      </c>
      <c r="E383">
        <v>456.824929643741</v>
      </c>
      <c r="F383">
        <v>30.57657211096867</v>
      </c>
      <c r="G383">
        <v>74226.18744949938</v>
      </c>
      <c r="H383">
        <v>0.205575100605005</v>
      </c>
      <c r="I383">
        <v>0.1580913026227055</v>
      </c>
      <c r="J383">
        <v>14.26001230451675</v>
      </c>
      <c r="K383">
        <v>2.89137591460515</v>
      </c>
      <c r="L383">
        <v>3736.28509771421</v>
      </c>
      <c r="M383">
        <v>2591.555571207562</v>
      </c>
      <c r="N383">
        <v>3229.00852595709</v>
      </c>
    </row>
    <row r="384" spans="1:14">
      <c r="A384">
        <v>382</v>
      </c>
      <c r="B384">
        <v>94.76832248433395</v>
      </c>
      <c r="C384">
        <v>3249.23297382188</v>
      </c>
      <c r="D384">
        <v>0.6236159788471209</v>
      </c>
      <c r="E384">
        <v>457.6487851507981</v>
      </c>
      <c r="F384">
        <v>30.49840145127243</v>
      </c>
      <c r="G384">
        <v>74226.18744949935</v>
      </c>
      <c r="H384">
        <v>0.2056437026371267</v>
      </c>
      <c r="I384">
        <v>0.1581107226726705</v>
      </c>
      <c r="J384">
        <v>14.27184347752585</v>
      </c>
      <c r="K384">
        <v>2.89137591460515</v>
      </c>
      <c r="L384">
        <v>3736.28509771421</v>
      </c>
      <c r="M384">
        <v>2590.871758568127</v>
      </c>
      <c r="N384">
        <v>3221.482127750956</v>
      </c>
    </row>
    <row r="385" spans="1:14">
      <c r="A385">
        <v>383</v>
      </c>
      <c r="B385">
        <v>95.1430848169541</v>
      </c>
      <c r="C385">
        <v>3257.056118079531</v>
      </c>
      <c r="D385">
        <v>0.6236202720476682</v>
      </c>
      <c r="E385">
        <v>458.4344698808326</v>
      </c>
      <c r="F385">
        <v>30.42514714261724</v>
      </c>
      <c r="G385">
        <v>74226.18744949934</v>
      </c>
      <c r="H385">
        <v>0.2057035501200145</v>
      </c>
      <c r="I385">
        <v>0.1581292968928626</v>
      </c>
      <c r="J385">
        <v>14.2825153604603</v>
      </c>
      <c r="K385">
        <v>2.89137591460515</v>
      </c>
      <c r="L385">
        <v>3736.28509771421</v>
      </c>
      <c r="M385">
        <v>2590.266696396084</v>
      </c>
      <c r="N385">
        <v>3214.726262133495</v>
      </c>
    </row>
    <row r="386" spans="1:14">
      <c r="A386">
        <v>384</v>
      </c>
      <c r="B386">
        <v>95.47680193182352</v>
      </c>
      <c r="C386">
        <v>3267.98791954868</v>
      </c>
      <c r="D386">
        <v>0.6236205805667571</v>
      </c>
      <c r="E386">
        <v>459.5937304499834</v>
      </c>
      <c r="F386">
        <v>30.32337147011762</v>
      </c>
      <c r="G386">
        <v>74226.18744949938</v>
      </c>
      <c r="H386">
        <v>0.205757819756184</v>
      </c>
      <c r="I386">
        <v>0.1581570161368555</v>
      </c>
      <c r="J386">
        <v>14.29465161371269</v>
      </c>
      <c r="K386">
        <v>2.89137591460515</v>
      </c>
      <c r="L386">
        <v>3736.28509771421</v>
      </c>
      <c r="M386">
        <v>2589.659357320809</v>
      </c>
      <c r="N386">
        <v>3207.061595570569</v>
      </c>
    </row>
    <row r="387" spans="1:14">
      <c r="A387">
        <v>385</v>
      </c>
      <c r="B387">
        <v>95.79096476369357</v>
      </c>
      <c r="C387">
        <v>3274.011058090153</v>
      </c>
      <c r="D387">
        <v>0.6236222783310312</v>
      </c>
      <c r="E387">
        <v>460.1898564673297</v>
      </c>
      <c r="F387">
        <v>30.26758611564919</v>
      </c>
      <c r="G387">
        <v>74226.18744949935</v>
      </c>
      <c r="H387">
        <v>0.205807968378794</v>
      </c>
      <c r="I387">
        <v>0.1581710414753328</v>
      </c>
      <c r="J387">
        <v>14.30317463472082</v>
      </c>
      <c r="K387">
        <v>2.89137591460515</v>
      </c>
      <c r="L387">
        <v>3736.28509771421</v>
      </c>
      <c r="M387">
        <v>2589.161184910573</v>
      </c>
      <c r="N387">
        <v>3201.738253074519</v>
      </c>
    </row>
    <row r="388" spans="1:14">
      <c r="A388">
        <v>386</v>
      </c>
      <c r="B388">
        <v>96.16345141650916</v>
      </c>
      <c r="C388">
        <v>3285.152382851095</v>
      </c>
      <c r="D388">
        <v>0.6236233141943371</v>
      </c>
      <c r="E388">
        <v>461.3607208490515</v>
      </c>
      <c r="F388">
        <v>30.16493608078185</v>
      </c>
      <c r="G388">
        <v>74226.18744949934</v>
      </c>
      <c r="H388">
        <v>0.2058681598331198</v>
      </c>
      <c r="I388">
        <v>0.1581989940003153</v>
      </c>
      <c r="J388">
        <v>14.31591526194561</v>
      </c>
      <c r="K388">
        <v>2.89137591460515</v>
      </c>
      <c r="L388">
        <v>3736.28509771421</v>
      </c>
      <c r="M388">
        <v>2588.503312545994</v>
      </c>
      <c r="N388">
        <v>3193.767849842256</v>
      </c>
    </row>
    <row r="389" spans="1:14">
      <c r="A389">
        <v>387</v>
      </c>
      <c r="B389">
        <v>96.51827143016015</v>
      </c>
      <c r="C389">
        <v>3293.012066404925</v>
      </c>
      <c r="D389">
        <v>0.6236254001513321</v>
      </c>
      <c r="E389">
        <v>462.156368536531</v>
      </c>
      <c r="F389">
        <v>30.09293912260632</v>
      </c>
      <c r="G389">
        <v>74226.18744949932</v>
      </c>
      <c r="H389">
        <v>0.2059249899257667</v>
      </c>
      <c r="I389">
        <v>0.158217815239494</v>
      </c>
      <c r="J389">
        <v>14.32617868803679</v>
      </c>
      <c r="K389">
        <v>2.89137591460515</v>
      </c>
      <c r="L389">
        <v>3736.28509771421</v>
      </c>
      <c r="M389">
        <v>2587.923490505049</v>
      </c>
      <c r="N389">
        <v>3187.366998495415</v>
      </c>
    </row>
    <row r="390" spans="1:14">
      <c r="A390">
        <v>388</v>
      </c>
      <c r="B390">
        <v>96.79788880497928</v>
      </c>
      <c r="C390">
        <v>3304.340853268316</v>
      </c>
      <c r="D390">
        <v>0.6236238248565439</v>
      </c>
      <c r="E390">
        <v>463.3784684458394</v>
      </c>
      <c r="F390">
        <v>29.98976680820183</v>
      </c>
      <c r="G390">
        <v>74226.18744949937</v>
      </c>
      <c r="H390">
        <v>0.205971017827711</v>
      </c>
      <c r="I390">
        <v>0.1582471351470477</v>
      </c>
      <c r="J390">
        <v>14.33762348077575</v>
      </c>
      <c r="K390">
        <v>2.89137591460515</v>
      </c>
      <c r="L390">
        <v>3736.28509771421</v>
      </c>
      <c r="M390">
        <v>2587.377890692731</v>
      </c>
      <c r="N390">
        <v>3180.206430589531</v>
      </c>
    </row>
    <row r="391" spans="1:14">
      <c r="A391">
        <v>389</v>
      </c>
      <c r="B391">
        <v>97.12898198408099</v>
      </c>
      <c r="C391">
        <v>3313.754893242392</v>
      </c>
      <c r="D391">
        <v>0.6236253099765999</v>
      </c>
      <c r="E391">
        <v>464.3618993821467</v>
      </c>
      <c r="F391">
        <v>29.90456893671129</v>
      </c>
      <c r="G391">
        <v>74226.18744949932</v>
      </c>
      <c r="H391">
        <v>0.2060244478888777</v>
      </c>
      <c r="I391">
        <v>0.1582705752248888</v>
      </c>
      <c r="J391">
        <v>14.3484948636088</v>
      </c>
      <c r="K391">
        <v>2.89137591460515</v>
      </c>
      <c r="L391">
        <v>3736.28509771421</v>
      </c>
      <c r="M391">
        <v>2586.802168305256</v>
      </c>
      <c r="N391">
        <v>3173.4413072865</v>
      </c>
    </row>
    <row r="392" spans="1:14">
      <c r="A392">
        <v>390</v>
      </c>
      <c r="B392">
        <v>97.56744072978348</v>
      </c>
      <c r="C392">
        <v>3321.547696896305</v>
      </c>
      <c r="D392">
        <v>0.6236307940143652</v>
      </c>
      <c r="E392">
        <v>465.1229114366791</v>
      </c>
      <c r="F392">
        <v>29.83440874172253</v>
      </c>
      <c r="G392">
        <v>74226.18744949932</v>
      </c>
      <c r="H392">
        <v>0.2060937884656704</v>
      </c>
      <c r="I392">
        <v>0.1582884624749856</v>
      </c>
      <c r="J392">
        <v>14.3597908900145</v>
      </c>
      <c r="K392">
        <v>2.89137591460515</v>
      </c>
      <c r="L392">
        <v>3736.28509771421</v>
      </c>
      <c r="M392">
        <v>2586.123208271689</v>
      </c>
      <c r="N392">
        <v>3166.468883316689</v>
      </c>
    </row>
    <row r="393" spans="1:14">
      <c r="A393">
        <v>391</v>
      </c>
      <c r="B393">
        <v>97.99151154909937</v>
      </c>
      <c r="C393">
        <v>3330.046141953758</v>
      </c>
      <c r="D393">
        <v>0.623634892613088</v>
      </c>
      <c r="E393">
        <v>465.9702976610034</v>
      </c>
      <c r="F393">
        <v>29.758269831718</v>
      </c>
      <c r="G393">
        <v>74226.18744949935</v>
      </c>
      <c r="H393">
        <v>0.2061610266693276</v>
      </c>
      <c r="I393">
        <v>0.1583084714692847</v>
      </c>
      <c r="J393">
        <v>14.37130353105677</v>
      </c>
      <c r="K393">
        <v>2.89137591460515</v>
      </c>
      <c r="L393">
        <v>3736.28509771421</v>
      </c>
      <c r="M393">
        <v>2585.45081923586</v>
      </c>
      <c r="N393">
        <v>3159.372527042439</v>
      </c>
    </row>
    <row r="394" spans="1:14">
      <c r="A394">
        <v>392</v>
      </c>
      <c r="B394">
        <v>98.34657323948556</v>
      </c>
      <c r="C394">
        <v>3339.056962436443</v>
      </c>
      <c r="D394">
        <v>0.6236368847984561</v>
      </c>
      <c r="E394">
        <v>466.8991571917829</v>
      </c>
      <c r="F394">
        <v>29.67796379610811</v>
      </c>
      <c r="G394">
        <v>74226.18744949935</v>
      </c>
      <c r="H394">
        <v>0.2062178291753741</v>
      </c>
      <c r="I394">
        <v>0.1583305584860947</v>
      </c>
      <c r="J394">
        <v>14.38213327461271</v>
      </c>
      <c r="K394">
        <v>2.89137591460515</v>
      </c>
      <c r="L394">
        <v>3736.28509771421</v>
      </c>
      <c r="M394">
        <v>2584.855066709702</v>
      </c>
      <c r="N394">
        <v>3152.702699586024</v>
      </c>
    </row>
    <row r="395" spans="1:14">
      <c r="A395">
        <v>393</v>
      </c>
      <c r="B395">
        <v>98.64762337502941</v>
      </c>
      <c r="C395">
        <v>3349.65705446936</v>
      </c>
      <c r="D395">
        <v>0.6236374440960066</v>
      </c>
      <c r="E395">
        <v>468.0293350800886</v>
      </c>
      <c r="F395">
        <v>29.58404697343857</v>
      </c>
      <c r="G395">
        <v>74226.18744949934</v>
      </c>
      <c r="H395">
        <v>0.2062668027605096</v>
      </c>
      <c r="I395">
        <v>0.158357622869303</v>
      </c>
      <c r="J395">
        <v>14.39318370502076</v>
      </c>
      <c r="K395">
        <v>2.89137591460515</v>
      </c>
      <c r="L395">
        <v>3736.28509771421</v>
      </c>
      <c r="M395">
        <v>2584.298300315551</v>
      </c>
      <c r="N395">
        <v>3145.857904368611</v>
      </c>
    </row>
    <row r="396" spans="1:14">
      <c r="A396">
        <v>394</v>
      </c>
      <c r="B396">
        <v>99.00721698834985</v>
      </c>
      <c r="C396">
        <v>3359.656121401349</v>
      </c>
      <c r="D396">
        <v>0.6236387802351396</v>
      </c>
      <c r="E396">
        <v>469.0709816497331</v>
      </c>
      <c r="F396">
        <v>29.4959984187302</v>
      </c>
      <c r="G396">
        <v>74226.1874494993</v>
      </c>
      <c r="H396">
        <v>0.2063244869201046</v>
      </c>
      <c r="I396">
        <v>0.1583824514191534</v>
      </c>
      <c r="J396">
        <v>14.40462452822975</v>
      </c>
      <c r="K396">
        <v>2.89137591460515</v>
      </c>
      <c r="L396">
        <v>3736.28509771421</v>
      </c>
      <c r="M396">
        <v>2583.680912231975</v>
      </c>
      <c r="N396">
        <v>3138.827338937519</v>
      </c>
    </row>
    <row r="397" spans="1:14">
      <c r="A397">
        <v>395</v>
      </c>
      <c r="B397">
        <v>99.38592394973325</v>
      </c>
      <c r="C397">
        <v>3364.416562212038</v>
      </c>
      <c r="D397">
        <v>0.6236441787826316</v>
      </c>
      <c r="E397">
        <v>469.5000082399803</v>
      </c>
      <c r="F397">
        <v>29.45426340999151</v>
      </c>
      <c r="G397">
        <v>74226.18744949931</v>
      </c>
      <c r="H397">
        <v>0.2063835372225492</v>
      </c>
      <c r="I397">
        <v>0.1583923522121218</v>
      </c>
      <c r="J397">
        <v>14.41296859431784</v>
      </c>
      <c r="K397">
        <v>2.89137591460515</v>
      </c>
      <c r="L397">
        <v>3736.28509771421</v>
      </c>
      <c r="M397">
        <v>2583.133049989407</v>
      </c>
      <c r="N397">
        <v>3133.819956643264</v>
      </c>
    </row>
    <row r="398" spans="1:14">
      <c r="A398">
        <v>396</v>
      </c>
      <c r="B398">
        <v>99.78386196176986</v>
      </c>
      <c r="C398">
        <v>3373.791057635642</v>
      </c>
      <c r="D398">
        <v>0.6236462981132475</v>
      </c>
      <c r="E398">
        <v>470.4567144164566</v>
      </c>
      <c r="F398">
        <v>29.37242109882715</v>
      </c>
      <c r="G398">
        <v>74226.18744949934</v>
      </c>
      <c r="H398">
        <v>0.2064468628752541</v>
      </c>
      <c r="I398">
        <v>0.1584150526553679</v>
      </c>
      <c r="J398">
        <v>14.4244806115799</v>
      </c>
      <c r="K398">
        <v>2.89137591460515</v>
      </c>
      <c r="L398">
        <v>3736.28509771421</v>
      </c>
      <c r="M398">
        <v>2582.480572973905</v>
      </c>
      <c r="N398">
        <v>3126.826440393808</v>
      </c>
    </row>
    <row r="399" spans="1:14">
      <c r="A399">
        <v>397</v>
      </c>
      <c r="B399">
        <v>100.1340957946796</v>
      </c>
      <c r="C399">
        <v>3385.156020529904</v>
      </c>
      <c r="D399">
        <v>0.6236466773245566</v>
      </c>
      <c r="E399">
        <v>471.6587501252168</v>
      </c>
      <c r="F399">
        <v>29.27380925527301</v>
      </c>
      <c r="G399">
        <v>74226.18744949932</v>
      </c>
      <c r="H399">
        <v>0.2065036030737014</v>
      </c>
      <c r="I399">
        <v>0.1584437794721932</v>
      </c>
      <c r="J399">
        <v>14.43653466104074</v>
      </c>
      <c r="K399">
        <v>2.89137591460515</v>
      </c>
      <c r="L399">
        <v>3736.28509771421</v>
      </c>
      <c r="M399">
        <v>2581.850966491072</v>
      </c>
      <c r="N399">
        <v>3119.465100398915</v>
      </c>
    </row>
    <row r="400" spans="1:14">
      <c r="A400">
        <v>398</v>
      </c>
      <c r="B400">
        <v>100.4539657981384</v>
      </c>
      <c r="C400">
        <v>3394.834905393873</v>
      </c>
      <c r="D400">
        <v>0.6236466516119678</v>
      </c>
      <c r="E400">
        <v>472.6754067765133</v>
      </c>
      <c r="F400">
        <v>29.1903478095157</v>
      </c>
      <c r="G400">
        <v>74226.18744949938</v>
      </c>
      <c r="H400">
        <v>0.2065551682036687</v>
      </c>
      <c r="I400">
        <v>0.158468041859911</v>
      </c>
      <c r="J400">
        <v>14.44705666210705</v>
      </c>
      <c r="K400">
        <v>2.89137591460515</v>
      </c>
      <c r="L400">
        <v>3736.28509771421</v>
      </c>
      <c r="M400">
        <v>2581.289014540415</v>
      </c>
      <c r="N400">
        <v>3113.062289218101</v>
      </c>
    </row>
    <row r="401" spans="1:14">
      <c r="A401">
        <v>399</v>
      </c>
      <c r="B401">
        <v>100.8725418536125</v>
      </c>
      <c r="C401">
        <v>3402.631912051796</v>
      </c>
      <c r="D401">
        <v>0.623650886683096</v>
      </c>
      <c r="E401">
        <v>473.44280418017</v>
      </c>
      <c r="F401">
        <v>29.12345919443754</v>
      </c>
      <c r="G401">
        <v>74226.18744949934</v>
      </c>
      <c r="H401">
        <v>0.2066209592875851</v>
      </c>
      <c r="I401">
        <v>0.158486120891973</v>
      </c>
      <c r="J401">
        <v>14.45774626268866</v>
      </c>
      <c r="K401">
        <v>2.89137591460515</v>
      </c>
      <c r="L401">
        <v>3736.28509771421</v>
      </c>
      <c r="M401">
        <v>2580.641886726153</v>
      </c>
      <c r="N401">
        <v>3106.687046529754</v>
      </c>
    </row>
    <row r="402" spans="1:14">
      <c r="A402">
        <v>400</v>
      </c>
      <c r="B402">
        <v>101.1260753530779</v>
      </c>
      <c r="C402">
        <v>3410.785245213149</v>
      </c>
      <c r="D402">
        <v>0.6236526710377363</v>
      </c>
      <c r="E402">
        <v>474.3044973486677</v>
      </c>
      <c r="F402">
        <v>29.05384083721127</v>
      </c>
      <c r="G402">
        <v>74226.18744949935</v>
      </c>
      <c r="H402">
        <v>0.206661778480317</v>
      </c>
      <c r="I402">
        <v>0.1585067345163021</v>
      </c>
      <c r="J402">
        <v>14.46632975873282</v>
      </c>
      <c r="K402">
        <v>2.89137591460515</v>
      </c>
      <c r="L402">
        <v>3736.28509771421</v>
      </c>
      <c r="M402">
        <v>2580.189871359191</v>
      </c>
      <c r="N402">
        <v>3101.440460478238</v>
      </c>
    </row>
    <row r="403" spans="1:14">
      <c r="A403">
        <v>401</v>
      </c>
      <c r="B403">
        <v>101.5561900575294</v>
      </c>
      <c r="C403">
        <v>3419.508664317255</v>
      </c>
      <c r="D403">
        <v>0.6236565310010583</v>
      </c>
      <c r="E403">
        <v>475.1750988397902</v>
      </c>
      <c r="F403">
        <v>28.97972234385819</v>
      </c>
      <c r="G403">
        <v>74226.18744949932</v>
      </c>
      <c r="H403">
        <v>0.2067295586817411</v>
      </c>
      <c r="I403">
        <v>0.1585273034387262</v>
      </c>
      <c r="J403">
        <v>14.47768712976134</v>
      </c>
      <c r="K403">
        <v>2.89137591460515</v>
      </c>
      <c r="L403">
        <v>3736.28509771421</v>
      </c>
      <c r="M403">
        <v>2579.51333518294</v>
      </c>
      <c r="N403">
        <v>3094.659723633086</v>
      </c>
    </row>
    <row r="404" spans="1:14">
      <c r="A404">
        <v>402</v>
      </c>
      <c r="B404">
        <v>101.887371863079</v>
      </c>
      <c r="C404">
        <v>3428.624488374371</v>
      </c>
      <c r="D404">
        <v>0.6236586797211096</v>
      </c>
      <c r="E404">
        <v>476.1230028107676</v>
      </c>
      <c r="F404">
        <v>28.90267277164449</v>
      </c>
      <c r="G404">
        <v>74226.18744949934</v>
      </c>
      <c r="H404">
        <v>0.2067823515467102</v>
      </c>
      <c r="I404">
        <v>0.1585499059411832</v>
      </c>
      <c r="J404">
        <v>14.487874575178</v>
      </c>
      <c r="K404">
        <v>2.89137591460515</v>
      </c>
      <c r="L404">
        <v>3736.28509771421</v>
      </c>
      <c r="M404">
        <v>2578.951177171767</v>
      </c>
      <c r="N404">
        <v>3088.520646533616</v>
      </c>
    </row>
    <row r="405" spans="1:14">
      <c r="A405">
        <v>403</v>
      </c>
      <c r="B405">
        <v>102.3140495124661</v>
      </c>
      <c r="C405">
        <v>3434.60357587613</v>
      </c>
      <c r="D405">
        <v>0.623664518385331</v>
      </c>
      <c r="E405">
        <v>476.6776936045769</v>
      </c>
      <c r="F405">
        <v>28.85235790830767</v>
      </c>
      <c r="G405">
        <v>74226.18744949932</v>
      </c>
      <c r="H405">
        <v>0.2068484388392031</v>
      </c>
      <c r="I405">
        <v>0.1585628184638916</v>
      </c>
      <c r="J405">
        <v>14.49743420497764</v>
      </c>
      <c r="K405">
        <v>2.89137591460515</v>
      </c>
      <c r="L405">
        <v>3736.28509771421</v>
      </c>
      <c r="M405">
        <v>2578.33074274983</v>
      </c>
      <c r="N405">
        <v>3082.950213911544</v>
      </c>
    </row>
    <row r="406" spans="1:14">
      <c r="A406">
        <v>404</v>
      </c>
      <c r="B406">
        <v>102.6957285530436</v>
      </c>
      <c r="C406">
        <v>3442.532509347411</v>
      </c>
      <c r="D406">
        <v>0.62366755097708</v>
      </c>
      <c r="E406">
        <v>477.4720380789981</v>
      </c>
      <c r="F406">
        <v>28.785904381515</v>
      </c>
      <c r="G406">
        <v>74226.18744949931</v>
      </c>
      <c r="H406">
        <v>0.2069083882966965</v>
      </c>
      <c r="I406">
        <v>0.1585816122991137</v>
      </c>
      <c r="J406">
        <v>14.50753238685043</v>
      </c>
      <c r="K406">
        <v>2.89137591460515</v>
      </c>
      <c r="L406">
        <v>3736.28509771421</v>
      </c>
      <c r="M406">
        <v>2577.730078129178</v>
      </c>
      <c r="N406">
        <v>3076.983020644799</v>
      </c>
    </row>
    <row r="407" spans="1:14">
      <c r="A407">
        <v>405</v>
      </c>
      <c r="B407">
        <v>103.0476304396445</v>
      </c>
      <c r="C407">
        <v>3453.908787325597</v>
      </c>
      <c r="D407">
        <v>0.6236672739582751</v>
      </c>
      <c r="E407">
        <v>478.6737945476164</v>
      </c>
      <c r="F407">
        <v>28.69109109307516</v>
      </c>
      <c r="G407">
        <v>74226.18744949935</v>
      </c>
      <c r="H407">
        <v>0.2069651769509505</v>
      </c>
      <c r="I407">
        <v>0.1586103323389117</v>
      </c>
      <c r="J407">
        <v>14.51927222405123</v>
      </c>
      <c r="K407">
        <v>2.89137591460515</v>
      </c>
      <c r="L407">
        <v>3736.28509771421</v>
      </c>
      <c r="M407">
        <v>2577.102544595828</v>
      </c>
      <c r="N407">
        <v>3069.927164638929</v>
      </c>
    </row>
    <row r="408" spans="1:14">
      <c r="A408">
        <v>406</v>
      </c>
      <c r="B408">
        <v>103.4163562699403</v>
      </c>
      <c r="C408">
        <v>3464.642658028463</v>
      </c>
      <c r="D408">
        <v>0.6236682965459295</v>
      </c>
      <c r="E408">
        <v>479.7957898490447</v>
      </c>
      <c r="F408">
        <v>28.60220271625985</v>
      </c>
      <c r="G408">
        <v>74226.18744949934</v>
      </c>
      <c r="H408">
        <v>0.2070242427546161</v>
      </c>
      <c r="I408">
        <v>0.158637092392996</v>
      </c>
      <c r="J408">
        <v>14.53080719633236</v>
      </c>
      <c r="K408">
        <v>2.89137591460515</v>
      </c>
      <c r="L408">
        <v>3736.28509771421</v>
      </c>
      <c r="M408">
        <v>2576.466942490591</v>
      </c>
      <c r="N408">
        <v>3063.049833281559</v>
      </c>
    </row>
    <row r="409" spans="1:14">
      <c r="A409">
        <v>407</v>
      </c>
      <c r="B409">
        <v>103.7824217057836</v>
      </c>
      <c r="C409">
        <v>3473.053431321014</v>
      </c>
      <c r="D409">
        <v>0.6236708961561346</v>
      </c>
      <c r="E409">
        <v>480.6503293511208</v>
      </c>
      <c r="F409">
        <v>28.53293610476907</v>
      </c>
      <c r="G409">
        <v>74226.18744949934</v>
      </c>
      <c r="H409">
        <v>0.2070819905890774</v>
      </c>
      <c r="I409">
        <v>0.158657365123443</v>
      </c>
      <c r="J409">
        <v>14.54087141458019</v>
      </c>
      <c r="K409">
        <v>2.89137591460515</v>
      </c>
      <c r="L409">
        <v>3736.28509771421</v>
      </c>
      <c r="M409">
        <v>2575.877558642102</v>
      </c>
      <c r="N409">
        <v>3057.129895783393</v>
      </c>
    </row>
    <row r="410" spans="1:14">
      <c r="A410">
        <v>408</v>
      </c>
      <c r="B410">
        <v>104.1897070877672</v>
      </c>
      <c r="C410">
        <v>3479.399040556969</v>
      </c>
      <c r="D410">
        <v>0.6236748202316248</v>
      </c>
      <c r="E410">
        <v>481.2532736848664</v>
      </c>
      <c r="F410">
        <v>28.48089870958534</v>
      </c>
      <c r="G410">
        <v>74226.18744949935</v>
      </c>
      <c r="H410">
        <v>0.2071450614176802</v>
      </c>
      <c r="I410">
        <v>0.1586714717165698</v>
      </c>
      <c r="J410">
        <v>14.55023783743795</v>
      </c>
      <c r="K410">
        <v>2.89137591460515</v>
      </c>
      <c r="L410">
        <v>3736.28509771421</v>
      </c>
      <c r="M410">
        <v>2575.277442831805</v>
      </c>
      <c r="N410">
        <v>3051.766672186912</v>
      </c>
    </row>
    <row r="411" spans="1:14">
      <c r="A411">
        <v>409</v>
      </c>
      <c r="B411">
        <v>104.5939460870797</v>
      </c>
      <c r="C411">
        <v>3487.631612535937</v>
      </c>
      <c r="D411">
        <v>0.623678354048989</v>
      </c>
      <c r="E411">
        <v>482.0749356962394</v>
      </c>
      <c r="F411">
        <v>28.41366940480166</v>
      </c>
      <c r="G411">
        <v>74226.18744949931</v>
      </c>
      <c r="H411">
        <v>0.2072083517093785</v>
      </c>
      <c r="I411">
        <v>0.1586908939891273</v>
      </c>
      <c r="J411">
        <v>14.56065876345215</v>
      </c>
      <c r="K411">
        <v>2.89137591460515</v>
      </c>
      <c r="L411">
        <v>3736.28509771421</v>
      </c>
      <c r="M411">
        <v>2574.647223567061</v>
      </c>
      <c r="N411">
        <v>3045.725177866877</v>
      </c>
    </row>
    <row r="412" spans="1:14">
      <c r="A412">
        <v>410</v>
      </c>
      <c r="B412">
        <v>104.836996893999</v>
      </c>
      <c r="C412">
        <v>3497.761692525215</v>
      </c>
      <c r="D412">
        <v>0.6236770774752697</v>
      </c>
      <c r="E412">
        <v>483.1667370891992</v>
      </c>
      <c r="F412">
        <v>28.33137885182471</v>
      </c>
      <c r="G412">
        <v>74226.18744949932</v>
      </c>
      <c r="H412">
        <v>0.2072483835546428</v>
      </c>
      <c r="I412">
        <v>0.1587170877398167</v>
      </c>
      <c r="J412">
        <v>14.56996361141315</v>
      </c>
      <c r="K412">
        <v>2.89137591460515</v>
      </c>
      <c r="L412">
        <v>3736.28509771421</v>
      </c>
      <c r="M412">
        <v>2574.173931584698</v>
      </c>
      <c r="N412">
        <v>3040.106279277947</v>
      </c>
    </row>
    <row r="413" spans="1:14">
      <c r="A413">
        <v>411</v>
      </c>
      <c r="B413">
        <v>105.2314802067874</v>
      </c>
      <c r="C413">
        <v>3507.186068875032</v>
      </c>
      <c r="D413">
        <v>0.623680087500562</v>
      </c>
      <c r="E413">
        <v>484.128968212782</v>
      </c>
      <c r="F413">
        <v>28.25524785347864</v>
      </c>
      <c r="G413">
        <v>74226.18744949931</v>
      </c>
      <c r="H413">
        <v>0.2073105569395831</v>
      </c>
      <c r="I413">
        <v>0.1587399462572371</v>
      </c>
      <c r="J413">
        <v>14.58088252454024</v>
      </c>
      <c r="K413">
        <v>2.89137591460515</v>
      </c>
      <c r="L413">
        <v>3736.28509771421</v>
      </c>
      <c r="M413">
        <v>2573.535075484087</v>
      </c>
      <c r="N413">
        <v>3033.734594247862</v>
      </c>
    </row>
    <row r="414" spans="1:14">
      <c r="A414">
        <v>412</v>
      </c>
      <c r="B414">
        <v>105.6816978132994</v>
      </c>
      <c r="C414">
        <v>3514.620663661774</v>
      </c>
      <c r="D414">
        <v>0.6236848738125195</v>
      </c>
      <c r="E414">
        <v>484.84408807746</v>
      </c>
      <c r="F414">
        <v>28.19547858148822</v>
      </c>
      <c r="G414">
        <v>74226.18744949934</v>
      </c>
      <c r="H414">
        <v>0.2073800487273095</v>
      </c>
      <c r="I414">
        <v>0.1587567424802222</v>
      </c>
      <c r="J414">
        <v>14.59135701563873</v>
      </c>
      <c r="K414">
        <v>2.89137591460515</v>
      </c>
      <c r="L414">
        <v>3736.28509771421</v>
      </c>
      <c r="M414">
        <v>2572.868501071066</v>
      </c>
      <c r="N414">
        <v>3027.777999787501</v>
      </c>
    </row>
    <row r="415" spans="1:14">
      <c r="A415">
        <v>413</v>
      </c>
      <c r="B415">
        <v>106.0778598073649</v>
      </c>
      <c r="C415">
        <v>3521.649924001281</v>
      </c>
      <c r="D415">
        <v>0.6236895475433382</v>
      </c>
      <c r="E415">
        <v>485.5295266935976</v>
      </c>
      <c r="F415">
        <v>28.13920002921205</v>
      </c>
      <c r="G415">
        <v>74226.18744949931</v>
      </c>
      <c r="H415">
        <v>0.2074413326648457</v>
      </c>
      <c r="I415">
        <v>0.1587728876075076</v>
      </c>
      <c r="J415">
        <v>14.60083356998445</v>
      </c>
      <c r="K415">
        <v>2.89137591460515</v>
      </c>
      <c r="L415">
        <v>3736.28509771421</v>
      </c>
      <c r="M415">
        <v>2572.273827183823</v>
      </c>
      <c r="N415">
        <v>3022.387208301254</v>
      </c>
    </row>
    <row r="416" spans="1:14">
      <c r="A416">
        <v>414</v>
      </c>
      <c r="B416">
        <v>106.4389942482772</v>
      </c>
      <c r="C416">
        <v>3531.970653484915</v>
      </c>
      <c r="D416">
        <v>0.6236906155425046</v>
      </c>
      <c r="E416">
        <v>486.6053989755846</v>
      </c>
      <c r="F416">
        <v>28.0569748071251</v>
      </c>
      <c r="G416">
        <v>74226.18744949935</v>
      </c>
      <c r="H416">
        <v>0.2074988308945267</v>
      </c>
      <c r="I416">
        <v>0.1587985450535479</v>
      </c>
      <c r="J416">
        <v>14.6117124756393</v>
      </c>
      <c r="K416">
        <v>2.89137591460515</v>
      </c>
      <c r="L416">
        <v>3736.28509771421</v>
      </c>
      <c r="M416">
        <v>2571.659679313383</v>
      </c>
      <c r="N416">
        <v>3016.009109705186</v>
      </c>
    </row>
    <row r="417" spans="1:14">
      <c r="A417">
        <v>415</v>
      </c>
      <c r="B417">
        <v>106.7679067827575</v>
      </c>
      <c r="C417">
        <v>3537.294404379262</v>
      </c>
      <c r="D417">
        <v>0.6236927179643003</v>
      </c>
      <c r="E417">
        <v>487.1150077703564</v>
      </c>
      <c r="F417">
        <v>28.01474808589513</v>
      </c>
      <c r="G417">
        <v>74226.18744949934</v>
      </c>
      <c r="H417">
        <v>0.2075495779509019</v>
      </c>
      <c r="I417">
        <v>0.1588104841746358</v>
      </c>
      <c r="J417">
        <v>14.61923658500414</v>
      </c>
      <c r="K417">
        <v>2.89137591460515</v>
      </c>
      <c r="L417">
        <v>3736.28509771421</v>
      </c>
      <c r="M417">
        <v>2571.175433582387</v>
      </c>
      <c r="N417">
        <v>3011.819423592134</v>
      </c>
    </row>
    <row r="418" spans="1:14">
      <c r="A418">
        <v>416</v>
      </c>
      <c r="B418">
        <v>107.1652175229304</v>
      </c>
      <c r="C418">
        <v>3547.745525345729</v>
      </c>
      <c r="D418">
        <v>0.6236943898717149</v>
      </c>
      <c r="E418">
        <v>488.1943165354928</v>
      </c>
      <c r="F418">
        <v>27.93222088122413</v>
      </c>
      <c r="G418">
        <v>74226.18744949935</v>
      </c>
      <c r="H418">
        <v>0.207612371625997</v>
      </c>
      <c r="I418">
        <v>0.1588361825866787</v>
      </c>
      <c r="J418">
        <v>14.63061057809879</v>
      </c>
      <c r="K418">
        <v>2.89137591460515</v>
      </c>
      <c r="L418">
        <v>3736.28509771421</v>
      </c>
      <c r="M418">
        <v>2570.517829043878</v>
      </c>
      <c r="N418">
        <v>3005.241204212576</v>
      </c>
    </row>
    <row r="419" spans="1:14">
      <c r="A419">
        <v>417</v>
      </c>
      <c r="B419">
        <v>107.5407723311811</v>
      </c>
      <c r="C419">
        <v>3554.94209065487</v>
      </c>
      <c r="D419">
        <v>0.6236968998371674</v>
      </c>
      <c r="E419">
        <v>488.9050124838921</v>
      </c>
      <c r="F419">
        <v>27.87567536046037</v>
      </c>
      <c r="G419">
        <v>74226.18744949934</v>
      </c>
      <c r="H419">
        <v>0.2076706684852213</v>
      </c>
      <c r="I419">
        <v>0.1588529470589118</v>
      </c>
      <c r="J419">
        <v>14.6397915087527</v>
      </c>
      <c r="K419">
        <v>2.89137591460515</v>
      </c>
      <c r="L419">
        <v>3736.28509771421</v>
      </c>
      <c r="M419">
        <v>2569.945741915387</v>
      </c>
      <c r="N419">
        <v>3000.080226216616</v>
      </c>
    </row>
    <row r="420" spans="1:14">
      <c r="A420">
        <v>418</v>
      </c>
      <c r="B420">
        <v>107.8436738480994</v>
      </c>
      <c r="C420">
        <v>3565.884723231969</v>
      </c>
      <c r="D420">
        <v>0.6236959649131325</v>
      </c>
      <c r="E420">
        <v>490.070257856555</v>
      </c>
      <c r="F420">
        <v>27.79013325885493</v>
      </c>
      <c r="G420">
        <v>74226.1874494993</v>
      </c>
      <c r="H420">
        <v>0.2077198877281534</v>
      </c>
      <c r="I420">
        <v>0.1588808358249423</v>
      </c>
      <c r="J420">
        <v>14.65009753172527</v>
      </c>
      <c r="K420">
        <v>2.89137591460515</v>
      </c>
      <c r="L420">
        <v>3736.28509771421</v>
      </c>
      <c r="M420">
        <v>2569.389201795153</v>
      </c>
      <c r="N420">
        <v>2993.996571275475</v>
      </c>
    </row>
    <row r="421" spans="1:14">
      <c r="A421">
        <v>419</v>
      </c>
      <c r="B421">
        <v>108.1917286580997</v>
      </c>
      <c r="C421">
        <v>3574.732588729072</v>
      </c>
      <c r="D421">
        <v>0.6236977882133622</v>
      </c>
      <c r="E421">
        <v>490.9798245126082</v>
      </c>
      <c r="F421">
        <v>27.72134955122987</v>
      </c>
      <c r="G421">
        <v>74226.18744949934</v>
      </c>
      <c r="H421">
        <v>0.2077747631458007</v>
      </c>
      <c r="I421">
        <v>0.1589024695543612</v>
      </c>
      <c r="J421">
        <v>14.65978551660622</v>
      </c>
      <c r="K421">
        <v>2.89137591460515</v>
      </c>
      <c r="L421">
        <v>3736.28509771421</v>
      </c>
      <c r="M421">
        <v>2568.819776293678</v>
      </c>
      <c r="N421">
        <v>2988.443828879178</v>
      </c>
    </row>
    <row r="422" spans="1:14">
      <c r="A422">
        <v>420</v>
      </c>
      <c r="B422">
        <v>108.6478441085701</v>
      </c>
      <c r="C422">
        <v>3581.575887457441</v>
      </c>
      <c r="D422">
        <v>0.6237034900307167</v>
      </c>
      <c r="E422">
        <v>491.6246733303839</v>
      </c>
      <c r="F422">
        <v>27.66838251043731</v>
      </c>
      <c r="G422">
        <v>74226.1874494993</v>
      </c>
      <c r="H422">
        <v>0.2078443580504358</v>
      </c>
      <c r="I422">
        <v>0.1589175655272939</v>
      </c>
      <c r="J422">
        <v>14.66976139169354</v>
      </c>
      <c r="K422">
        <v>2.89137591460515</v>
      </c>
      <c r="L422">
        <v>3736.28509771421</v>
      </c>
      <c r="M422">
        <v>2568.164232934004</v>
      </c>
      <c r="N422">
        <v>2982.981760787935</v>
      </c>
    </row>
    <row r="423" spans="1:14">
      <c r="A423">
        <v>421</v>
      </c>
      <c r="B423">
        <v>109.0956525534621</v>
      </c>
      <c r="C423">
        <v>3589.144978193434</v>
      </c>
      <c r="D423">
        <v>0.6237080479889461</v>
      </c>
      <c r="E423">
        <v>492.3557838034389</v>
      </c>
      <c r="F423">
        <v>27.61003309880527</v>
      </c>
      <c r="G423">
        <v>74226.18744949931</v>
      </c>
      <c r="H423">
        <v>0.2079129574080308</v>
      </c>
      <c r="I423">
        <v>0.1589347653265225</v>
      </c>
      <c r="J423">
        <v>14.68000386019248</v>
      </c>
      <c r="K423">
        <v>2.89137591460515</v>
      </c>
      <c r="L423">
        <v>3736.28509771421</v>
      </c>
      <c r="M423">
        <v>2567.506009903493</v>
      </c>
      <c r="N423">
        <v>2977.334916218314</v>
      </c>
    </row>
    <row r="424" spans="1:14">
      <c r="A424">
        <v>422</v>
      </c>
      <c r="B424">
        <v>109.4769336080109</v>
      </c>
      <c r="C424">
        <v>3597.405446331613</v>
      </c>
      <c r="D424">
        <v>0.6237106540124534</v>
      </c>
      <c r="E424">
        <v>493.1872561901884</v>
      </c>
      <c r="F424">
        <v>27.54663412915638</v>
      </c>
      <c r="G424">
        <v>74226.18744949932</v>
      </c>
      <c r="H424">
        <v>0.2079721795385013</v>
      </c>
      <c r="I424">
        <v>0.1589544754288048</v>
      </c>
      <c r="J424">
        <v>14.68971411016502</v>
      </c>
      <c r="K424">
        <v>2.89137591460515</v>
      </c>
      <c r="L424">
        <v>3736.28509771421</v>
      </c>
      <c r="M424">
        <v>2566.911997460056</v>
      </c>
      <c r="N424">
        <v>2971.888946516983</v>
      </c>
    </row>
    <row r="425" spans="1:14">
      <c r="A425">
        <v>423</v>
      </c>
      <c r="B425">
        <v>109.8048792155475</v>
      </c>
      <c r="C425">
        <v>3607.444526733101</v>
      </c>
      <c r="D425">
        <v>0.6237118888671767</v>
      </c>
      <c r="E425">
        <v>494.2400975394185</v>
      </c>
      <c r="F425">
        <v>27.46997518880023</v>
      </c>
      <c r="G425">
        <v>74226.18744949937</v>
      </c>
      <c r="H425">
        <v>0.2080244629121515</v>
      </c>
      <c r="I425">
        <v>0.1589796208598908</v>
      </c>
      <c r="J425">
        <v>14.69967235228399</v>
      </c>
      <c r="K425">
        <v>2.89137591460515</v>
      </c>
      <c r="L425">
        <v>3736.28509771421</v>
      </c>
      <c r="M425">
        <v>2566.346297105831</v>
      </c>
      <c r="N425">
        <v>2966.130548318496</v>
      </c>
    </row>
    <row r="426" spans="1:14">
      <c r="A426">
        <v>424</v>
      </c>
      <c r="B426">
        <v>110.1883015206393</v>
      </c>
      <c r="C426">
        <v>3616.736168680551</v>
      </c>
      <c r="D426">
        <v>0.6237138261593599</v>
      </c>
      <c r="E426">
        <v>495.1894611793045</v>
      </c>
      <c r="F426">
        <v>27.39940294856608</v>
      </c>
      <c r="G426">
        <v>74226.1874494993</v>
      </c>
      <c r="H426">
        <v>0.2080843843861627</v>
      </c>
      <c r="I426">
        <v>0.1590021915476247</v>
      </c>
      <c r="J426">
        <v>14.70991616916591</v>
      </c>
      <c r="K426">
        <v>2.89137591460515</v>
      </c>
      <c r="L426">
        <v>3736.28509771421</v>
      </c>
      <c r="M426">
        <v>2565.731771836163</v>
      </c>
      <c r="N426">
        <v>2960.346469887189</v>
      </c>
    </row>
    <row r="427" spans="1:14">
      <c r="A427">
        <v>425</v>
      </c>
      <c r="B427">
        <v>110.5795283018468</v>
      </c>
      <c r="C427">
        <v>3620.517773693814</v>
      </c>
      <c r="D427">
        <v>0.6237194123962314</v>
      </c>
      <c r="E427">
        <v>495.5022966768378</v>
      </c>
      <c r="F427">
        <v>27.37078446744617</v>
      </c>
      <c r="G427">
        <v>74226.18744949934</v>
      </c>
      <c r="H427">
        <v>0.2081427342612137</v>
      </c>
      <c r="I427">
        <v>0.1590093206394026</v>
      </c>
      <c r="J427">
        <v>14.71719877883624</v>
      </c>
      <c r="K427">
        <v>2.89137591460515</v>
      </c>
      <c r="L427">
        <v>3736.28509771421</v>
      </c>
      <c r="M427">
        <v>2565.213274476483</v>
      </c>
      <c r="N427">
        <v>2956.592351109083</v>
      </c>
    </row>
    <row r="428" spans="1:14">
      <c r="A428">
        <v>426</v>
      </c>
      <c r="B428">
        <v>111.0016681205592</v>
      </c>
      <c r="C428">
        <v>3628.966252366489</v>
      </c>
      <c r="D428">
        <v>0.6237221469999605</v>
      </c>
      <c r="E428">
        <v>496.3423587934111</v>
      </c>
      <c r="F428">
        <v>27.30706343155151</v>
      </c>
      <c r="G428">
        <v>74226.18744949935</v>
      </c>
      <c r="H428">
        <v>0.2082077813384224</v>
      </c>
      <c r="I428">
        <v>0.1590291908305333</v>
      </c>
      <c r="J428">
        <v>14.72743829742007</v>
      </c>
      <c r="K428">
        <v>2.89137591460515</v>
      </c>
      <c r="L428">
        <v>3736.28509771421</v>
      </c>
      <c r="M428">
        <v>2564.571677555603</v>
      </c>
      <c r="N428">
        <v>2950.961827036588</v>
      </c>
    </row>
    <row r="429" spans="1:14">
      <c r="A429">
        <v>427</v>
      </c>
      <c r="B429">
        <v>111.3803795899951</v>
      </c>
      <c r="C429">
        <v>3639.679278164748</v>
      </c>
      <c r="D429">
        <v>0.6237232221866083</v>
      </c>
      <c r="E429">
        <v>497.4561721310616</v>
      </c>
      <c r="F429">
        <v>27.22668786748136</v>
      </c>
      <c r="G429">
        <v>74226.18744949932</v>
      </c>
      <c r="H429">
        <v>0.2082677377835256</v>
      </c>
      <c r="I429">
        <v>0.159055741568965</v>
      </c>
      <c r="J429">
        <v>14.73830902475685</v>
      </c>
      <c r="K429">
        <v>2.89137591460515</v>
      </c>
      <c r="L429">
        <v>3736.28509771421</v>
      </c>
      <c r="M429">
        <v>2563.936482881863</v>
      </c>
      <c r="N429">
        <v>2944.79954392186</v>
      </c>
    </row>
    <row r="430" spans="1:14">
      <c r="A430">
        <v>428</v>
      </c>
      <c r="B430">
        <v>111.7234192724624</v>
      </c>
      <c r="C430">
        <v>3648.820428259521</v>
      </c>
      <c r="D430">
        <v>0.6237237475757746</v>
      </c>
      <c r="E430">
        <v>498.4002600172724</v>
      </c>
      <c r="F430">
        <v>27.15847863513531</v>
      </c>
      <c r="G430">
        <v>74226.18744949937</v>
      </c>
      <c r="H430">
        <v>0.2083217253254227</v>
      </c>
      <c r="I430">
        <v>0.1590782198716831</v>
      </c>
      <c r="J430">
        <v>14.74781134862754</v>
      </c>
      <c r="K430">
        <v>2.89137591460515</v>
      </c>
      <c r="L430">
        <v>3736.28509771421</v>
      </c>
      <c r="M430">
        <v>2563.372463308752</v>
      </c>
      <c r="N430">
        <v>2939.453845193702</v>
      </c>
    </row>
    <row r="431" spans="1:14">
      <c r="A431">
        <v>429</v>
      </c>
      <c r="B431">
        <v>112.1616299833299</v>
      </c>
      <c r="C431">
        <v>3655.726032174981</v>
      </c>
      <c r="D431">
        <v>0.6237282681076828</v>
      </c>
      <c r="E431">
        <v>499.057743478616</v>
      </c>
      <c r="F431">
        <v>27.10717673374825</v>
      </c>
      <c r="G431">
        <v>74226.18744949935</v>
      </c>
      <c r="H431">
        <v>0.2083881263829691</v>
      </c>
      <c r="I431">
        <v>0.1590936542982602</v>
      </c>
      <c r="J431">
        <v>14.75732861323449</v>
      </c>
      <c r="K431">
        <v>2.89137591460515</v>
      </c>
      <c r="L431">
        <v>3736.28509771421</v>
      </c>
      <c r="M431">
        <v>2562.744517440162</v>
      </c>
      <c r="N431">
        <v>2934.404269571522</v>
      </c>
    </row>
    <row r="432" spans="1:14">
      <c r="A432">
        <v>430</v>
      </c>
      <c r="B432">
        <v>112.4332064185201</v>
      </c>
      <c r="C432">
        <v>3663.39732747356</v>
      </c>
      <c r="D432">
        <v>0.623730397273649</v>
      </c>
      <c r="E432">
        <v>499.8553127986927</v>
      </c>
      <c r="F432">
        <v>27.05041326016163</v>
      </c>
      <c r="G432">
        <v>74226.18744949935</v>
      </c>
      <c r="H432">
        <v>0.2084308759271719</v>
      </c>
      <c r="I432">
        <v>0.1591126899663708</v>
      </c>
      <c r="J432">
        <v>14.76504121330462</v>
      </c>
      <c r="K432">
        <v>2.89137591460515</v>
      </c>
      <c r="L432">
        <v>3736.28509771421</v>
      </c>
      <c r="M432">
        <v>2562.291712894671</v>
      </c>
      <c r="N432">
        <v>2930.024152924101</v>
      </c>
    </row>
    <row r="433" spans="1:14">
      <c r="A433">
        <v>431</v>
      </c>
      <c r="B433">
        <v>112.8877462697322</v>
      </c>
      <c r="C433">
        <v>3671.174127806904</v>
      </c>
      <c r="D433">
        <v>0.6237347106569563</v>
      </c>
      <c r="E433">
        <v>500.6078183586015</v>
      </c>
      <c r="F433">
        <v>26.99311124845226</v>
      </c>
      <c r="G433">
        <v>74226.18744949934</v>
      </c>
      <c r="H433">
        <v>0.2084999421221631</v>
      </c>
      <c r="I433">
        <v>0.1591304115485747</v>
      </c>
      <c r="J433">
        <v>14.77519093893261</v>
      </c>
      <c r="K433">
        <v>2.89137591460515</v>
      </c>
      <c r="L433">
        <v>3736.28509771421</v>
      </c>
      <c r="M433">
        <v>2561.630274611476</v>
      </c>
      <c r="N433">
        <v>2924.608874319975</v>
      </c>
    </row>
    <row r="434" spans="1:14">
      <c r="A434">
        <v>432</v>
      </c>
      <c r="B434">
        <v>113.243276500263</v>
      </c>
      <c r="C434">
        <v>3679.611869174188</v>
      </c>
      <c r="D434">
        <v>0.6237373730380421</v>
      </c>
      <c r="E434">
        <v>501.4672148910983</v>
      </c>
      <c r="F434">
        <v>26.93121317346213</v>
      </c>
      <c r="G434">
        <v>74226.1874494994</v>
      </c>
      <c r="H434">
        <v>0.2085550460367804</v>
      </c>
      <c r="I434">
        <v>0.1591508491351728</v>
      </c>
      <c r="J434">
        <v>14.78436498307172</v>
      </c>
      <c r="K434">
        <v>2.89137591460515</v>
      </c>
      <c r="L434">
        <v>3736.28509771421</v>
      </c>
      <c r="M434">
        <v>2561.069126486453</v>
      </c>
      <c r="N434">
        <v>2919.534948197821</v>
      </c>
    </row>
    <row r="435" spans="1:14">
      <c r="A435">
        <v>433</v>
      </c>
      <c r="B435">
        <v>113.6885854170263</v>
      </c>
      <c r="C435">
        <v>3684.476317886538</v>
      </c>
      <c r="D435">
        <v>0.6237435369425752</v>
      </c>
      <c r="E435">
        <v>501.8881828983689</v>
      </c>
      <c r="F435">
        <v>26.89565710146141</v>
      </c>
      <c r="G435">
        <v>74226.18744949932</v>
      </c>
      <c r="H435">
        <v>0.2086209919488419</v>
      </c>
      <c r="I435">
        <v>0.1591605629053011</v>
      </c>
      <c r="J435">
        <v>14.79278514469399</v>
      </c>
      <c r="K435">
        <v>2.89137591460515</v>
      </c>
      <c r="L435">
        <v>3736.28509771421</v>
      </c>
      <c r="M435">
        <v>2560.476813501952</v>
      </c>
      <c r="N435">
        <v>2915.293859074018</v>
      </c>
    </row>
    <row r="436" spans="1:14">
      <c r="A436">
        <v>434</v>
      </c>
      <c r="B436">
        <v>114.0931700470251</v>
      </c>
      <c r="C436">
        <v>3691.385680646781</v>
      </c>
      <c r="D436">
        <v>0.6237471641208518</v>
      </c>
      <c r="E436">
        <v>502.5566896474968</v>
      </c>
      <c r="F436">
        <v>26.84531507067243</v>
      </c>
      <c r="G436">
        <v>74226.1874494993</v>
      </c>
      <c r="H436">
        <v>0.2086821746876605</v>
      </c>
      <c r="I436">
        <v>0.159176316763824</v>
      </c>
      <c r="J436">
        <v>14.80173874813161</v>
      </c>
      <c r="K436">
        <v>2.89137591460515</v>
      </c>
      <c r="L436">
        <v>3736.28509771421</v>
      </c>
      <c r="M436">
        <v>2559.891524154633</v>
      </c>
      <c r="N436">
        <v>2910.566335061868</v>
      </c>
    </row>
    <row r="437" spans="1:14">
      <c r="A437">
        <v>435</v>
      </c>
      <c r="B437">
        <v>114.4751664521353</v>
      </c>
      <c r="C437">
        <v>3701.997608351201</v>
      </c>
      <c r="D437">
        <v>0.6237477164730438</v>
      </c>
      <c r="E437">
        <v>503.6570909552543</v>
      </c>
      <c r="F437">
        <v>26.76836187597298</v>
      </c>
      <c r="G437">
        <v>74226.18744949932</v>
      </c>
      <c r="H437">
        <v>0.2087422524342967</v>
      </c>
      <c r="I437">
        <v>0.1592025457241308</v>
      </c>
      <c r="J437">
        <v>14.8123292001692</v>
      </c>
      <c r="K437">
        <v>2.89137591460515</v>
      </c>
      <c r="L437">
        <v>3736.28509771421</v>
      </c>
      <c r="M437">
        <v>2559.25955904655</v>
      </c>
      <c r="N437">
        <v>2904.666156116795</v>
      </c>
    </row>
    <row r="438" spans="1:14">
      <c r="A438">
        <v>436</v>
      </c>
      <c r="B438">
        <v>114.8722777872825</v>
      </c>
      <c r="C438">
        <v>3712.024025848671</v>
      </c>
      <c r="D438">
        <v>0.6237493778402418</v>
      </c>
      <c r="E438">
        <v>504.6854080199803</v>
      </c>
      <c r="F438">
        <v>26.69605879549103</v>
      </c>
      <c r="G438">
        <v>74226.18744949932</v>
      </c>
      <c r="H438">
        <v>0.2088041375743168</v>
      </c>
      <c r="I438">
        <v>0.1592270118108013</v>
      </c>
      <c r="J438">
        <v>14.82276994307122</v>
      </c>
      <c r="K438">
        <v>2.89137591460515</v>
      </c>
      <c r="L438">
        <v>3736.28509771421</v>
      </c>
      <c r="M438">
        <v>2558.622569809466</v>
      </c>
      <c r="N438">
        <v>2898.932592287287</v>
      </c>
    </row>
    <row r="439" spans="1:14">
      <c r="A439">
        <v>437</v>
      </c>
      <c r="B439">
        <v>115.2615209500498</v>
      </c>
      <c r="C439">
        <v>3719.727319584957</v>
      </c>
      <c r="D439">
        <v>0.6237523938475625</v>
      </c>
      <c r="E439">
        <v>505.4494891873668</v>
      </c>
      <c r="F439">
        <v>26.6407731347868</v>
      </c>
      <c r="G439">
        <v>74226.18744949932</v>
      </c>
      <c r="H439">
        <v>0.2088635122632886</v>
      </c>
      <c r="I439">
        <v>0.1592450942459091</v>
      </c>
      <c r="J439">
        <v>14.83185742144813</v>
      </c>
      <c r="K439">
        <v>2.89137591460515</v>
      </c>
      <c r="L439">
        <v>3736.28509771421</v>
      </c>
      <c r="M439">
        <v>2558.040557122683</v>
      </c>
      <c r="N439">
        <v>2894.097713759638</v>
      </c>
    </row>
    <row r="440" spans="1:14">
      <c r="A440">
        <v>438</v>
      </c>
      <c r="B440">
        <v>115.6874192430118</v>
      </c>
      <c r="C440">
        <v>3725.120931418534</v>
      </c>
      <c r="D440">
        <v>0.6237566399503145</v>
      </c>
      <c r="E440">
        <v>505.9371977145918</v>
      </c>
      <c r="F440">
        <v>26.60219989330529</v>
      </c>
      <c r="G440">
        <v>74226.18744949935</v>
      </c>
      <c r="H440">
        <v>0.208926671919141</v>
      </c>
      <c r="I440">
        <v>0.1592564443309703</v>
      </c>
      <c r="J440">
        <v>14.84019028937047</v>
      </c>
      <c r="K440">
        <v>2.89137591460515</v>
      </c>
      <c r="L440">
        <v>3736.28509771421</v>
      </c>
      <c r="M440">
        <v>2557.463909818826</v>
      </c>
      <c r="N440">
        <v>2889.932880817903</v>
      </c>
    </row>
    <row r="441" spans="1:14">
      <c r="A441">
        <v>439</v>
      </c>
      <c r="B441">
        <v>116.1158905016038</v>
      </c>
      <c r="C441">
        <v>3732.405233462774</v>
      </c>
      <c r="D441">
        <v>0.6237606284128228</v>
      </c>
      <c r="E441">
        <v>506.6410566858967</v>
      </c>
      <c r="F441">
        <v>26.55028204222986</v>
      </c>
      <c r="G441">
        <v>74226.18744949932</v>
      </c>
      <c r="H441">
        <v>0.2089912218610517</v>
      </c>
      <c r="I441">
        <v>0.1592730264676342</v>
      </c>
      <c r="J441">
        <v>14.84952078298559</v>
      </c>
      <c r="K441">
        <v>2.89137591460515</v>
      </c>
      <c r="L441">
        <v>3736.28509771421</v>
      </c>
      <c r="M441">
        <v>2556.848277325765</v>
      </c>
      <c r="N441">
        <v>2885.106188196767</v>
      </c>
    </row>
    <row r="442" spans="1:14">
      <c r="A442">
        <v>440</v>
      </c>
      <c r="B442">
        <v>116.3822560143276</v>
      </c>
      <c r="C442">
        <v>3742.091952653179</v>
      </c>
      <c r="D442">
        <v>0.6237599678439248</v>
      </c>
      <c r="E442">
        <v>507.6703024452268</v>
      </c>
      <c r="F442">
        <v>26.48155440810885</v>
      </c>
      <c r="G442">
        <v>74226.18744949935</v>
      </c>
      <c r="H442">
        <v>0.209034361510963</v>
      </c>
      <c r="I442">
        <v>0.1592976586239866</v>
      </c>
      <c r="J442">
        <v>14.85797366948062</v>
      </c>
      <c r="K442">
        <v>2.89137591460515</v>
      </c>
      <c r="L442">
        <v>3736.28509771421</v>
      </c>
      <c r="M442">
        <v>2556.364645029144</v>
      </c>
      <c r="N442">
        <v>2880.280857680087</v>
      </c>
    </row>
    <row r="443" spans="1:14">
      <c r="A443">
        <v>441</v>
      </c>
      <c r="B443">
        <v>116.8002856557552</v>
      </c>
      <c r="C443">
        <v>3750.653784081226</v>
      </c>
      <c r="D443">
        <v>0.6237634427373181</v>
      </c>
      <c r="E443">
        <v>508.5238864748551</v>
      </c>
      <c r="F443">
        <v>26.42110345266286</v>
      </c>
      <c r="G443">
        <v>74226.18744949935</v>
      </c>
      <c r="H443">
        <v>0.2090980636193827</v>
      </c>
      <c r="I443">
        <v>0.159317885887166</v>
      </c>
      <c r="J443">
        <v>14.86777371975721</v>
      </c>
      <c r="K443">
        <v>2.89137591460515</v>
      </c>
      <c r="L443">
        <v>3736.28509771421</v>
      </c>
      <c r="M443">
        <v>2555.73704700656</v>
      </c>
      <c r="N443">
        <v>2875.097067352696</v>
      </c>
    </row>
    <row r="444" spans="1:14">
      <c r="A444">
        <v>442</v>
      </c>
      <c r="B444">
        <v>117.2737927385962</v>
      </c>
      <c r="C444">
        <v>3756.977242257127</v>
      </c>
      <c r="D444">
        <v>0.6237686631482717</v>
      </c>
      <c r="E444">
        <v>509.1039503370927</v>
      </c>
      <c r="F444">
        <v>26.37663346206379</v>
      </c>
      <c r="G444">
        <v>74226.18744949932</v>
      </c>
      <c r="H444">
        <v>0.2091680260056535</v>
      </c>
      <c r="I444">
        <v>0.159331444935677</v>
      </c>
      <c r="J444">
        <v>14.87710726318709</v>
      </c>
      <c r="K444">
        <v>2.89137591460515</v>
      </c>
      <c r="L444">
        <v>3736.28509771421</v>
      </c>
      <c r="M444">
        <v>2555.09438522732</v>
      </c>
      <c r="N444">
        <v>2870.447994450142</v>
      </c>
    </row>
    <row r="445" spans="1:14">
      <c r="A445">
        <v>443</v>
      </c>
      <c r="B445">
        <v>117.6941373311889</v>
      </c>
      <c r="C445">
        <v>3762.978215317124</v>
      </c>
      <c r="D445">
        <v>0.6237738012061845</v>
      </c>
      <c r="E445">
        <v>509.6633460988049</v>
      </c>
      <c r="F445">
        <v>26.33456958133895</v>
      </c>
      <c r="G445">
        <v>74226.18744949932</v>
      </c>
      <c r="H445">
        <v>0.2092302855307592</v>
      </c>
      <c r="I445">
        <v>0.1593445602342204</v>
      </c>
      <c r="J445">
        <v>14.88557245479279</v>
      </c>
      <c r="K445">
        <v>2.89137591460515</v>
      </c>
      <c r="L445">
        <v>3736.28509771421</v>
      </c>
      <c r="M445">
        <v>2554.51721075258</v>
      </c>
      <c r="N445">
        <v>2866.211766320192</v>
      </c>
    </row>
    <row r="446" spans="1:14">
      <c r="A446">
        <v>444</v>
      </c>
      <c r="B446">
        <v>118.0870891247806</v>
      </c>
      <c r="C446">
        <v>3772.464519340009</v>
      </c>
      <c r="D446">
        <v>0.623775658539881</v>
      </c>
      <c r="E446">
        <v>510.6304808327075</v>
      </c>
      <c r="F446">
        <v>26.26834822071921</v>
      </c>
      <c r="G446">
        <v>74226.18744949935</v>
      </c>
      <c r="H446">
        <v>0.2092908687262687</v>
      </c>
      <c r="I446">
        <v>0.1593675637087089</v>
      </c>
      <c r="J446">
        <v>14.89543778526047</v>
      </c>
      <c r="K446">
        <v>2.89137591460515</v>
      </c>
      <c r="L446">
        <v>3736.28509771421</v>
      </c>
      <c r="M446">
        <v>2553.901214767597</v>
      </c>
      <c r="N446">
        <v>2860.911150615895</v>
      </c>
    </row>
    <row r="447" spans="1:14">
      <c r="A447">
        <v>445</v>
      </c>
      <c r="B447">
        <v>118.432636447106</v>
      </c>
      <c r="C447">
        <v>3776.904324652734</v>
      </c>
      <c r="D447">
        <v>0.6237782019250152</v>
      </c>
      <c r="E447">
        <v>511.0334703786198</v>
      </c>
      <c r="F447">
        <v>26.23746939987495</v>
      </c>
      <c r="G447">
        <v>74226.18744949932</v>
      </c>
      <c r="H447">
        <v>0.2093417920502614</v>
      </c>
      <c r="I447">
        <v>0.1593769486433703</v>
      </c>
      <c r="J447">
        <v>14.90211064624665</v>
      </c>
      <c r="K447">
        <v>2.89137591460515</v>
      </c>
      <c r="L447">
        <v>3736.28509771421</v>
      </c>
      <c r="M447">
        <v>2553.436784776819</v>
      </c>
      <c r="N447">
        <v>2857.676666750237</v>
      </c>
    </row>
    <row r="448" spans="1:14">
      <c r="A448">
        <v>446</v>
      </c>
      <c r="B448">
        <v>118.8599702378068</v>
      </c>
      <c r="C448">
        <v>3786.448762621309</v>
      </c>
      <c r="D448">
        <v>0.6237805688184468</v>
      </c>
      <c r="E448">
        <v>511.9966083277407</v>
      </c>
      <c r="F448">
        <v>26.17133305026642</v>
      </c>
      <c r="G448">
        <v>74226.18744949935</v>
      </c>
      <c r="H448">
        <v>0.2094071169756844</v>
      </c>
      <c r="I448">
        <v>0.1593998208204577</v>
      </c>
      <c r="J448">
        <v>14.91239122346244</v>
      </c>
      <c r="K448">
        <v>2.89137591460515</v>
      </c>
      <c r="L448">
        <v>3736.28509771421</v>
      </c>
      <c r="M448">
        <v>2552.783515210769</v>
      </c>
      <c r="N448">
        <v>2852.252419395472</v>
      </c>
    </row>
    <row r="449" spans="1:14">
      <c r="A449">
        <v>447</v>
      </c>
      <c r="B449">
        <v>119.2595688082578</v>
      </c>
      <c r="C449">
        <v>3792.772407008107</v>
      </c>
      <c r="D449">
        <v>0.6237835695319334</v>
      </c>
      <c r="E449">
        <v>512.598986680236</v>
      </c>
      <c r="F449">
        <v>26.12769789751311</v>
      </c>
      <c r="G449">
        <v>74226.18744949932</v>
      </c>
      <c r="H449">
        <v>0.2094665904355214</v>
      </c>
      <c r="I449">
        <v>0.1594139812933343</v>
      </c>
      <c r="J449">
        <v>14.92066758103973</v>
      </c>
      <c r="K449">
        <v>2.89137591460515</v>
      </c>
      <c r="L449">
        <v>3736.28509771421</v>
      </c>
      <c r="M449">
        <v>2552.224619411923</v>
      </c>
      <c r="N449">
        <v>2848.132089494968</v>
      </c>
    </row>
    <row r="450" spans="1:14">
      <c r="A450">
        <v>448</v>
      </c>
      <c r="B450">
        <v>119.5909856024374</v>
      </c>
      <c r="C450">
        <v>3803.163382519859</v>
      </c>
      <c r="D450">
        <v>0.6237833031890438</v>
      </c>
      <c r="E450">
        <v>513.6879439032829</v>
      </c>
      <c r="F450">
        <v>26.0563119901184</v>
      </c>
      <c r="G450">
        <v>74226.18744949934</v>
      </c>
      <c r="H450">
        <v>0.2095191907575816</v>
      </c>
      <c r="I450">
        <v>0.1594399840238307</v>
      </c>
      <c r="J450">
        <v>14.93009201554343</v>
      </c>
      <c r="K450">
        <v>2.89137591460515</v>
      </c>
      <c r="L450">
        <v>3736.28509771421</v>
      </c>
      <c r="M450">
        <v>2551.658674724213</v>
      </c>
      <c r="N450">
        <v>2842.926910118814</v>
      </c>
    </row>
    <row r="451" spans="1:14">
      <c r="A451">
        <v>449</v>
      </c>
      <c r="B451">
        <v>119.9600670821264</v>
      </c>
      <c r="C451">
        <v>3811.288631780201</v>
      </c>
      <c r="D451">
        <v>0.6237855274958883</v>
      </c>
      <c r="E451">
        <v>514.5058895856108</v>
      </c>
      <c r="F451">
        <v>26.00076279136195</v>
      </c>
      <c r="G451">
        <v>74226.18744949937</v>
      </c>
      <c r="H451">
        <v>0.2095754948013363</v>
      </c>
      <c r="I451">
        <v>0.1594593977020126</v>
      </c>
      <c r="J451">
        <v>14.93883366762374</v>
      </c>
      <c r="K451">
        <v>2.89137591460515</v>
      </c>
      <c r="L451">
        <v>3736.28509771421</v>
      </c>
      <c r="M451">
        <v>2551.098052489318</v>
      </c>
      <c r="N451">
        <v>2838.359316575272</v>
      </c>
    </row>
    <row r="452" spans="1:14">
      <c r="A452">
        <v>450</v>
      </c>
      <c r="B452">
        <v>120.436781337333</v>
      </c>
      <c r="C452">
        <v>3816.970192607287</v>
      </c>
      <c r="D452">
        <v>0.6237915465618314</v>
      </c>
      <c r="E452">
        <v>515.011583339941</v>
      </c>
      <c r="F452">
        <v>25.96206065121009</v>
      </c>
      <c r="G452">
        <v>74226.18744949935</v>
      </c>
      <c r="H452">
        <v>0.2096448580451331</v>
      </c>
      <c r="I452">
        <v>0.159471170171405</v>
      </c>
      <c r="J452">
        <v>14.94769972330549</v>
      </c>
      <c r="K452">
        <v>2.89137591460515</v>
      </c>
      <c r="L452">
        <v>3736.28509771421</v>
      </c>
      <c r="M452">
        <v>2550.472496371441</v>
      </c>
      <c r="N452">
        <v>2834.155775141482</v>
      </c>
    </row>
    <row r="453" spans="1:14">
      <c r="A453">
        <v>451</v>
      </c>
      <c r="B453">
        <v>120.9114807904106</v>
      </c>
      <c r="C453">
        <v>3823.369456732536</v>
      </c>
      <c r="D453">
        <v>0.6237966344596206</v>
      </c>
      <c r="E453">
        <v>515.600184143653</v>
      </c>
      <c r="F453">
        <v>25.91860733464654</v>
      </c>
      <c r="G453">
        <v>74226.18744949931</v>
      </c>
      <c r="H453">
        <v>0.2097142782055454</v>
      </c>
      <c r="I453">
        <v>0.159484952536396</v>
      </c>
      <c r="J453">
        <v>14.95687222618474</v>
      </c>
      <c r="K453">
        <v>2.89137591460515</v>
      </c>
      <c r="L453">
        <v>3736.28509771421</v>
      </c>
      <c r="M453">
        <v>2549.836149055896</v>
      </c>
      <c r="N453">
        <v>2829.737997787361</v>
      </c>
    </row>
    <row r="454" spans="1:14">
      <c r="A454">
        <v>452</v>
      </c>
      <c r="B454">
        <v>121.3224666047719</v>
      </c>
      <c r="C454">
        <v>3830.651153665602</v>
      </c>
      <c r="D454">
        <v>0.6237998946076088</v>
      </c>
      <c r="E454">
        <v>516.3089984671374</v>
      </c>
      <c r="F454">
        <v>25.86933857172162</v>
      </c>
      <c r="G454">
        <v>74226.18744949934</v>
      </c>
      <c r="H454">
        <v>0.2097755114997331</v>
      </c>
      <c r="I454">
        <v>0.1595016993349345</v>
      </c>
      <c r="J454">
        <v>14.96565333070371</v>
      </c>
      <c r="K454">
        <v>2.89137591460515</v>
      </c>
      <c r="L454">
        <v>3736.28509771421</v>
      </c>
      <c r="M454">
        <v>2549.250711375932</v>
      </c>
      <c r="N454">
        <v>2825.340272224976</v>
      </c>
    </row>
    <row r="455" spans="1:14">
      <c r="A455">
        <v>453</v>
      </c>
      <c r="B455">
        <v>121.6817239549971</v>
      </c>
      <c r="C455">
        <v>3839.930715114016</v>
      </c>
      <c r="D455">
        <v>0.623801835083383</v>
      </c>
      <c r="E455">
        <v>517.2619822636721</v>
      </c>
      <c r="F455">
        <v>25.80682282997625</v>
      </c>
      <c r="G455">
        <v>74226.18744949932</v>
      </c>
      <c r="H455">
        <v>0.2098309777914107</v>
      </c>
      <c r="I455">
        <v>0.1595244027894627</v>
      </c>
      <c r="J455">
        <v>14.97474107299191</v>
      </c>
      <c r="K455">
        <v>2.89137591460515</v>
      </c>
      <c r="L455">
        <v>3736.28509771421</v>
      </c>
      <c r="M455">
        <v>2548.680544743124</v>
      </c>
      <c r="N455">
        <v>2820.499724083877</v>
      </c>
    </row>
    <row r="456" spans="1:14">
      <c r="A456">
        <v>454</v>
      </c>
      <c r="B456">
        <v>122.0933886211359</v>
      </c>
      <c r="C456">
        <v>3848.315569518361</v>
      </c>
      <c r="D456">
        <v>0.6238044169539549</v>
      </c>
      <c r="E456">
        <v>518.0967297747168</v>
      </c>
      <c r="F456">
        <v>25.75059395576905</v>
      </c>
      <c r="G456">
        <v>74226.18744949932</v>
      </c>
      <c r="H456">
        <v>0.2098929400645533</v>
      </c>
      <c r="I456">
        <v>0.1595441985332099</v>
      </c>
      <c r="J456">
        <v>14.98401875981234</v>
      </c>
      <c r="K456">
        <v>2.89137591460515</v>
      </c>
      <c r="L456">
        <v>3736.28509771421</v>
      </c>
      <c r="M456">
        <v>2548.073567095257</v>
      </c>
      <c r="N456">
        <v>2815.759351893179</v>
      </c>
    </row>
    <row r="457" spans="1:14">
      <c r="A457">
        <v>455</v>
      </c>
      <c r="B457">
        <v>122.4983245529951</v>
      </c>
      <c r="C457">
        <v>3850.937678582448</v>
      </c>
      <c r="D457">
        <v>0.6238102619909363</v>
      </c>
      <c r="E457">
        <v>518.2744954982705</v>
      </c>
      <c r="F457">
        <v>25.7330603389067</v>
      </c>
      <c r="G457">
        <v>74226.18744949934</v>
      </c>
      <c r="H457">
        <v>0.2099499082033717</v>
      </c>
      <c r="I457">
        <v>0.1595481217775586</v>
      </c>
      <c r="J457">
        <v>14.9903802728307</v>
      </c>
      <c r="K457">
        <v>2.89137591460515</v>
      </c>
      <c r="L457">
        <v>3736.28509771421</v>
      </c>
      <c r="M457">
        <v>2547.591814630619</v>
      </c>
      <c r="N457">
        <v>2813.066900416014</v>
      </c>
    </row>
    <row r="458" spans="1:14">
      <c r="A458">
        <v>456</v>
      </c>
      <c r="B458">
        <v>122.9479632567124</v>
      </c>
      <c r="C458">
        <v>3858.233055986256</v>
      </c>
      <c r="D458">
        <v>0.6238136500350627</v>
      </c>
      <c r="E458">
        <v>518.9731546800148</v>
      </c>
      <c r="F458">
        <v>25.68440273212061</v>
      </c>
      <c r="G458">
        <v>74226.18744949934</v>
      </c>
      <c r="H458">
        <v>0.2100161757744202</v>
      </c>
      <c r="I458">
        <v>0.1595645897506315</v>
      </c>
      <c r="J458">
        <v>14.99956156086098</v>
      </c>
      <c r="K458">
        <v>2.89137591460515</v>
      </c>
      <c r="L458">
        <v>3736.28509771421</v>
      </c>
      <c r="M458">
        <v>2546.968354546769</v>
      </c>
      <c r="N458">
        <v>2808.594066300129</v>
      </c>
    </row>
    <row r="459" spans="1:14">
      <c r="A459">
        <v>457</v>
      </c>
      <c r="B459">
        <v>123.3598903758993</v>
      </c>
      <c r="C459">
        <v>3868.081511778352</v>
      </c>
      <c r="D459">
        <v>0.6238154552889082</v>
      </c>
      <c r="E459">
        <v>519.9747747751341</v>
      </c>
      <c r="F459">
        <v>25.61900811618931</v>
      </c>
      <c r="G459">
        <v>74226.18744949934</v>
      </c>
      <c r="H459">
        <v>0.2100791681857996</v>
      </c>
      <c r="I459">
        <v>0.1595884084445918</v>
      </c>
      <c r="J459">
        <v>15.00948436177445</v>
      </c>
      <c r="K459">
        <v>2.89137591460515</v>
      </c>
      <c r="L459">
        <v>3736.28509771421</v>
      </c>
      <c r="M459">
        <v>2546.332580769345</v>
      </c>
      <c r="N459">
        <v>2803.444232181346</v>
      </c>
    </row>
    <row r="460" spans="1:14">
      <c r="A460">
        <v>458</v>
      </c>
      <c r="B460">
        <v>123.7305071719443</v>
      </c>
      <c r="C460">
        <v>3876.512293879718</v>
      </c>
      <c r="D460">
        <v>0.6238165642775438</v>
      </c>
      <c r="E460">
        <v>520.8267281124577</v>
      </c>
      <c r="F460">
        <v>25.56329095119498</v>
      </c>
      <c r="G460">
        <v>74226.18744949935</v>
      </c>
      <c r="H460">
        <v>0.210135492743806</v>
      </c>
      <c r="I460">
        <v>0.159608648397446</v>
      </c>
      <c r="J460">
        <v>15.0181741059007</v>
      </c>
      <c r="K460">
        <v>2.89137591460515</v>
      </c>
      <c r="L460">
        <v>3736.28509771421</v>
      </c>
      <c r="M460">
        <v>2545.770022069244</v>
      </c>
      <c r="N460">
        <v>2798.981522747588</v>
      </c>
    </row>
    <row r="461" spans="1:14">
      <c r="A461">
        <v>459</v>
      </c>
      <c r="B461">
        <v>124.1918749211112</v>
      </c>
      <c r="C461">
        <v>3882.336969406454</v>
      </c>
      <c r="D461">
        <v>0.623821449603809</v>
      </c>
      <c r="E461">
        <v>521.3537458649596</v>
      </c>
      <c r="F461">
        <v>25.52493831041196</v>
      </c>
      <c r="G461">
        <v>74226.18744949935</v>
      </c>
      <c r="H461">
        <v>0.2102020853052495</v>
      </c>
      <c r="I461">
        <v>0.1596209653049804</v>
      </c>
      <c r="J461">
        <v>15.02671879585614</v>
      </c>
      <c r="K461">
        <v>2.89137591460515</v>
      </c>
      <c r="L461">
        <v>3736.28509771421</v>
      </c>
      <c r="M461">
        <v>2545.167036044842</v>
      </c>
      <c r="N461">
        <v>2795.045411172499</v>
      </c>
    </row>
    <row r="462" spans="1:14">
      <c r="A462">
        <v>460</v>
      </c>
      <c r="B462">
        <v>124.4846674182436</v>
      </c>
      <c r="C462">
        <v>3889.395726816851</v>
      </c>
      <c r="D462">
        <v>0.6238239620901462</v>
      </c>
      <c r="E462">
        <v>522.072568267707</v>
      </c>
      <c r="F462">
        <v>25.478613801387</v>
      </c>
      <c r="G462">
        <v>74226.18744949932</v>
      </c>
      <c r="H462">
        <v>0.2102466484291364</v>
      </c>
      <c r="I462">
        <v>0.1596380861023444</v>
      </c>
      <c r="J462">
        <v>15.03373838425048</v>
      </c>
      <c r="K462">
        <v>2.89137591460515</v>
      </c>
      <c r="L462">
        <v>3736.28509771421</v>
      </c>
      <c r="M462">
        <v>2544.716491743262</v>
      </c>
      <c r="N462">
        <v>2791.386300886068</v>
      </c>
    </row>
    <row r="463" spans="1:14">
      <c r="A463">
        <v>461</v>
      </c>
      <c r="B463">
        <v>124.9669801701573</v>
      </c>
      <c r="C463">
        <v>3896.01189614786</v>
      </c>
      <c r="D463">
        <v>0.6238287886625694</v>
      </c>
      <c r="E463">
        <v>522.683828190235</v>
      </c>
      <c r="F463">
        <v>25.43534626840128</v>
      </c>
      <c r="G463">
        <v>74226.18744949931</v>
      </c>
      <c r="H463">
        <v>0.2103164695417303</v>
      </c>
      <c r="I463">
        <v>0.1596524263285882</v>
      </c>
      <c r="J463">
        <v>15.0428811184632</v>
      </c>
      <c r="K463">
        <v>2.89137591460515</v>
      </c>
      <c r="L463">
        <v>3736.28509771421</v>
      </c>
      <c r="M463">
        <v>2544.07731692265</v>
      </c>
      <c r="N463">
        <v>2787.129252720045</v>
      </c>
    </row>
    <row r="464" spans="1:14">
      <c r="A464">
        <v>462</v>
      </c>
      <c r="B464">
        <v>125.3506683271177</v>
      </c>
      <c r="C464">
        <v>3903.590525015311</v>
      </c>
      <c r="D464">
        <v>0.6238320044444715</v>
      </c>
      <c r="E464">
        <v>523.4346932067428</v>
      </c>
      <c r="F464">
        <v>25.38596479556287</v>
      </c>
      <c r="G464">
        <v>74226.18744949934</v>
      </c>
      <c r="H464">
        <v>0.2103735898112065</v>
      </c>
      <c r="I464">
        <v>0.159670239002049</v>
      </c>
      <c r="J464">
        <v>15.05123507077027</v>
      </c>
      <c r="K464">
        <v>2.89137591460515</v>
      </c>
      <c r="L464">
        <v>3736.28509771421</v>
      </c>
      <c r="M464">
        <v>2543.522366172239</v>
      </c>
      <c r="N464">
        <v>2782.961673091059</v>
      </c>
    </row>
    <row r="465" spans="1:14">
      <c r="A465">
        <v>463</v>
      </c>
      <c r="B465">
        <v>125.8163883943063</v>
      </c>
      <c r="C465">
        <v>3907.136437615908</v>
      </c>
      <c r="D465">
        <v>0.6238385600229019</v>
      </c>
      <c r="E465">
        <v>523.7006544684531</v>
      </c>
      <c r="F465">
        <v>25.3629258221653</v>
      </c>
      <c r="G465">
        <v>74226.18744949935</v>
      </c>
      <c r="H465">
        <v>0.2104386016303866</v>
      </c>
      <c r="I465">
        <v>0.1596762672788825</v>
      </c>
      <c r="J465">
        <v>15.05867319718191</v>
      </c>
      <c r="K465">
        <v>2.89137591460515</v>
      </c>
      <c r="L465">
        <v>3736.28509771421</v>
      </c>
      <c r="M465">
        <v>2542.966803585092</v>
      </c>
      <c r="N465">
        <v>2779.862315597295</v>
      </c>
    </row>
    <row r="466" spans="1:14">
      <c r="A466">
        <v>464</v>
      </c>
      <c r="B466">
        <v>126.2457318718816</v>
      </c>
      <c r="C466">
        <v>3912.814357703198</v>
      </c>
      <c r="D466">
        <v>0.6238427996684912</v>
      </c>
      <c r="E466">
        <v>524.2209358274413</v>
      </c>
      <c r="F466">
        <v>25.32612145251392</v>
      </c>
      <c r="G466">
        <v>74226.18744949932</v>
      </c>
      <c r="H466">
        <v>0.2105002654372928</v>
      </c>
      <c r="I466">
        <v>0.1596884689049232</v>
      </c>
      <c r="J466">
        <v>15.06665380190999</v>
      </c>
      <c r="K466">
        <v>2.89137591460515</v>
      </c>
      <c r="L466">
        <v>3736.28509771421</v>
      </c>
      <c r="M466">
        <v>2542.405685443082</v>
      </c>
      <c r="N466">
        <v>2776.207423313497</v>
      </c>
    </row>
    <row r="467" spans="1:14">
      <c r="A467">
        <v>465</v>
      </c>
      <c r="B467">
        <v>126.6615288471903</v>
      </c>
      <c r="C467">
        <v>3922.451064522734</v>
      </c>
      <c r="D467">
        <v>0.6238441707061931</v>
      </c>
      <c r="E467">
        <v>525.1968005023101</v>
      </c>
      <c r="F467">
        <v>25.26390004979936</v>
      </c>
      <c r="G467">
        <v>74226.18744949935</v>
      </c>
      <c r="H467">
        <v>0.2105632126932471</v>
      </c>
      <c r="I467">
        <v>0.159711673989234</v>
      </c>
      <c r="J467">
        <v>15.07631180714705</v>
      </c>
      <c r="K467">
        <v>2.89137591460515</v>
      </c>
      <c r="L467">
        <v>3736.28509771421</v>
      </c>
      <c r="M467">
        <v>2541.776070151876</v>
      </c>
      <c r="N467">
        <v>2771.298510814333</v>
      </c>
    </row>
    <row r="468" spans="1:14">
      <c r="A468">
        <v>466</v>
      </c>
      <c r="B468">
        <v>127.0914219738799</v>
      </c>
      <c r="C468">
        <v>3931.574648506295</v>
      </c>
      <c r="D468">
        <v>0.623846497552566</v>
      </c>
      <c r="E468">
        <v>526.1097647056289</v>
      </c>
      <c r="F468">
        <v>25.20527282420561</v>
      </c>
      <c r="G468">
        <v>74226.18744949935</v>
      </c>
      <c r="H468">
        <v>0.2106276254828337</v>
      </c>
      <c r="I468">
        <v>0.1597333473738577</v>
      </c>
      <c r="J468">
        <v>15.0858727709105</v>
      </c>
      <c r="K468">
        <v>2.89137591460515</v>
      </c>
      <c r="L468">
        <v>3736.28509771421</v>
      </c>
      <c r="M468">
        <v>2541.14315411858</v>
      </c>
      <c r="N468">
        <v>2766.536761969297</v>
      </c>
    </row>
    <row r="469" spans="1:14">
      <c r="A469">
        <v>467</v>
      </c>
      <c r="B469">
        <v>127.5077370980836</v>
      </c>
      <c r="C469">
        <v>3938.405306333239</v>
      </c>
      <c r="D469">
        <v>0.6238499787448697</v>
      </c>
      <c r="E469">
        <v>526.7652608041464</v>
      </c>
      <c r="F469">
        <v>25.16155751795716</v>
      </c>
      <c r="G469">
        <v>74226.18744949934</v>
      </c>
      <c r="H469">
        <v>0.210688329474525</v>
      </c>
      <c r="I469">
        <v>0.1597488232656311</v>
      </c>
      <c r="J469">
        <v>15.09416839587591</v>
      </c>
      <c r="K469">
        <v>2.89137591460515</v>
      </c>
      <c r="L469">
        <v>3736.28509771421</v>
      </c>
      <c r="M469">
        <v>2540.573288557241</v>
      </c>
      <c r="N469">
        <v>2762.618603670911</v>
      </c>
    </row>
    <row r="470" spans="1:14">
      <c r="A470">
        <v>468</v>
      </c>
      <c r="B470">
        <v>127.954927505052</v>
      </c>
      <c r="C470">
        <v>3942.688566926864</v>
      </c>
      <c r="D470">
        <v>0.6238545948940672</v>
      </c>
      <c r="E470">
        <v>527.1211263498759</v>
      </c>
      <c r="F470">
        <v>25.13422248858279</v>
      </c>
      <c r="G470">
        <v>74226.18744949935</v>
      </c>
      <c r="H470">
        <v>0.2107510253874516</v>
      </c>
      <c r="I470">
        <v>0.1597570390745058</v>
      </c>
      <c r="J470">
        <v>15.10163659842687</v>
      </c>
      <c r="K470">
        <v>2.89137591460515</v>
      </c>
      <c r="L470">
        <v>3736.28509771421</v>
      </c>
      <c r="M470">
        <v>2540.026289564391</v>
      </c>
      <c r="N470">
        <v>2759.469652108077</v>
      </c>
    </row>
    <row r="471" spans="1:14">
      <c r="A471">
        <v>469</v>
      </c>
      <c r="B471">
        <v>128.4105217138587</v>
      </c>
      <c r="C471">
        <v>3948.841099919263</v>
      </c>
      <c r="D471">
        <v>0.6238590756609689</v>
      </c>
      <c r="E471">
        <v>527.6877004650211</v>
      </c>
      <c r="F471">
        <v>25.09506185152843</v>
      </c>
      <c r="G471">
        <v>74226.18744949932</v>
      </c>
      <c r="H471">
        <v>0.2108162452238979</v>
      </c>
      <c r="I471">
        <v>0.1597703365408246</v>
      </c>
      <c r="J471">
        <v>15.11006082413607</v>
      </c>
      <c r="K471">
        <v>2.89137591460515</v>
      </c>
      <c r="L471">
        <v>3736.28509771421</v>
      </c>
      <c r="M471">
        <v>2539.4323634565</v>
      </c>
      <c r="N471">
        <v>2755.681757339481</v>
      </c>
    </row>
    <row r="472" spans="1:14">
      <c r="A472">
        <v>470</v>
      </c>
      <c r="B472">
        <v>128.7034459945749</v>
      </c>
      <c r="C472">
        <v>3957.953020639217</v>
      </c>
      <c r="D472">
        <v>0.6238590096613285</v>
      </c>
      <c r="E472">
        <v>528.639696285129</v>
      </c>
      <c r="F472">
        <v>25.03728849927764</v>
      </c>
      <c r="G472">
        <v>74226.18744949932</v>
      </c>
      <c r="H472">
        <v>0.2108623395116881</v>
      </c>
      <c r="I472">
        <v>0.1597930712030197</v>
      </c>
      <c r="J472">
        <v>15.11784704350935</v>
      </c>
      <c r="K472">
        <v>2.89137591460515</v>
      </c>
      <c r="L472">
        <v>3736.28509771421</v>
      </c>
      <c r="M472">
        <v>2538.942000380093</v>
      </c>
      <c r="N472">
        <v>2751.524091441213</v>
      </c>
    </row>
    <row r="473" spans="1:14">
      <c r="A473">
        <v>471</v>
      </c>
      <c r="B473">
        <v>129.1482558380133</v>
      </c>
      <c r="C473">
        <v>3965.496760284879</v>
      </c>
      <c r="D473">
        <v>0.6238629736774762</v>
      </c>
      <c r="E473">
        <v>529.3680677848772</v>
      </c>
      <c r="F473">
        <v>24.98965895945214</v>
      </c>
      <c r="G473">
        <v>74226.18744949935</v>
      </c>
      <c r="H473">
        <v>0.2109271199524876</v>
      </c>
      <c r="I473">
        <v>0.1598102922343916</v>
      </c>
      <c r="J473">
        <v>15.12673841787963</v>
      </c>
      <c r="K473">
        <v>2.89137591460515</v>
      </c>
      <c r="L473">
        <v>3736.28509771421</v>
      </c>
      <c r="M473">
        <v>2538.331354003886</v>
      </c>
      <c r="N473">
        <v>2747.340467063846</v>
      </c>
    </row>
    <row r="474" spans="1:14">
      <c r="A474">
        <v>472</v>
      </c>
      <c r="B474">
        <v>129.6475779178702</v>
      </c>
      <c r="C474">
        <v>3970.529686932998</v>
      </c>
      <c r="D474">
        <v>0.6238686653735364</v>
      </c>
      <c r="E474">
        <v>529.7945068219716</v>
      </c>
      <c r="F474">
        <v>24.95798280276242</v>
      </c>
      <c r="G474">
        <v>74226.18744949934</v>
      </c>
      <c r="H474">
        <v>0.2109968136878827</v>
      </c>
      <c r="I474">
        <v>0.1598201944290854</v>
      </c>
      <c r="J474">
        <v>15.1351138114299</v>
      </c>
      <c r="K474">
        <v>2.89137591460515</v>
      </c>
      <c r="L474">
        <v>3736.28509771421</v>
      </c>
      <c r="M474">
        <v>2537.720540630929</v>
      </c>
      <c r="N474">
        <v>2743.811033200239</v>
      </c>
    </row>
    <row r="475" spans="1:14">
      <c r="A475">
        <v>473</v>
      </c>
      <c r="B475">
        <v>130.0936887334167</v>
      </c>
      <c r="C475">
        <v>3975.314404888785</v>
      </c>
      <c r="D475">
        <v>0.6238742966259334</v>
      </c>
      <c r="E475">
        <v>530.208429716558</v>
      </c>
      <c r="F475">
        <v>24.92794318921393</v>
      </c>
      <c r="G475">
        <v>74226.18744949932</v>
      </c>
      <c r="H475">
        <v>0.2110592135565917</v>
      </c>
      <c r="I475">
        <v>0.1598298394652337</v>
      </c>
      <c r="J475">
        <v>15.1427141383079</v>
      </c>
      <c r="K475">
        <v>2.89137591460515</v>
      </c>
      <c r="L475">
        <v>3736.28509771421</v>
      </c>
      <c r="M475">
        <v>2537.169836387595</v>
      </c>
      <c r="N475">
        <v>2740.582300279644</v>
      </c>
    </row>
    <row r="476" spans="1:14">
      <c r="A476">
        <v>474</v>
      </c>
      <c r="B476">
        <v>130.5210514040353</v>
      </c>
      <c r="C476">
        <v>3983.77155815024</v>
      </c>
      <c r="D476">
        <v>0.6238769194262741</v>
      </c>
      <c r="E476">
        <v>531.0460719069613</v>
      </c>
      <c r="F476">
        <v>24.87502362970438</v>
      </c>
      <c r="G476">
        <v>74226.18744949937</v>
      </c>
      <c r="H476">
        <v>0.2111222225017564</v>
      </c>
      <c r="I476">
        <v>0.1598497169982949</v>
      </c>
      <c r="J476">
        <v>15.15174425284021</v>
      </c>
      <c r="K476">
        <v>2.89137591460515</v>
      </c>
      <c r="L476">
        <v>3736.28509771421</v>
      </c>
      <c r="M476">
        <v>2536.560275592576</v>
      </c>
      <c r="N476">
        <v>2736.220714502384</v>
      </c>
    </row>
    <row r="477" spans="1:14">
      <c r="A477">
        <v>475</v>
      </c>
      <c r="B477">
        <v>130.8839576887385</v>
      </c>
      <c r="C477">
        <v>3987.188550724259</v>
      </c>
      <c r="D477">
        <v>0.62387989399481</v>
      </c>
      <c r="E477">
        <v>531.3284304386077</v>
      </c>
      <c r="F477">
        <v>24.85370590922543</v>
      </c>
      <c r="G477">
        <v>74226.18744949932</v>
      </c>
      <c r="H477">
        <v>0.2111725969979068</v>
      </c>
      <c r="I477">
        <v>0.1598562316464615</v>
      </c>
      <c r="J477">
        <v>15.15768407833577</v>
      </c>
      <c r="K477">
        <v>2.89137591460515</v>
      </c>
      <c r="L477">
        <v>3736.28509771421</v>
      </c>
      <c r="M477">
        <v>2536.122916316868</v>
      </c>
      <c r="N477">
        <v>2733.814730798891</v>
      </c>
    </row>
    <row r="478" spans="1:14">
      <c r="A478">
        <v>476</v>
      </c>
      <c r="B478">
        <v>131.3446954239209</v>
      </c>
      <c r="C478">
        <v>3995.646306950012</v>
      </c>
      <c r="D478">
        <v>0.6238829528413337</v>
      </c>
      <c r="E478">
        <v>532.1562495520948</v>
      </c>
      <c r="F478">
        <v>24.80109700199528</v>
      </c>
      <c r="G478">
        <v>74226.18744949932</v>
      </c>
      <c r="H478">
        <v>0.2112398741091347</v>
      </c>
      <c r="I478">
        <v>0.1598758455293788</v>
      </c>
      <c r="J478">
        <v>15.16707555477888</v>
      </c>
      <c r="K478">
        <v>2.89137591460515</v>
      </c>
      <c r="L478">
        <v>3736.28509771421</v>
      </c>
      <c r="M478">
        <v>2535.481230037993</v>
      </c>
      <c r="N478">
        <v>2729.383319804264</v>
      </c>
    </row>
    <row r="479" spans="1:14">
      <c r="A479">
        <v>477</v>
      </c>
      <c r="B479">
        <v>131.7706362232182</v>
      </c>
      <c r="C479">
        <v>4000.937572043805</v>
      </c>
      <c r="D479">
        <v>0.6238864564852898</v>
      </c>
      <c r="E479">
        <v>532.633655900008</v>
      </c>
      <c r="F479">
        <v>24.76829739528025</v>
      </c>
      <c r="G479">
        <v>74226.18744949932</v>
      </c>
      <c r="H479">
        <v>0.2112998956931671</v>
      </c>
      <c r="I479">
        <v>0.1598870239087661</v>
      </c>
      <c r="J479">
        <v>15.17459474272826</v>
      </c>
      <c r="K479">
        <v>2.89137591460515</v>
      </c>
      <c r="L479">
        <v>3736.28509771421</v>
      </c>
      <c r="M479">
        <v>2534.942568904773</v>
      </c>
      <c r="N479">
        <v>2726.162687194801</v>
      </c>
    </row>
    <row r="480" spans="1:14">
      <c r="A480">
        <v>478</v>
      </c>
      <c r="B480">
        <v>132.1337977871412</v>
      </c>
      <c r="C480">
        <v>4010.631320911969</v>
      </c>
      <c r="D480">
        <v>0.6238868299440878</v>
      </c>
      <c r="E480">
        <v>533.6304260655443</v>
      </c>
      <c r="F480">
        <v>24.70843209337879</v>
      </c>
      <c r="G480">
        <v>74226.18744949938</v>
      </c>
      <c r="H480">
        <v>0.2113555499397854</v>
      </c>
      <c r="I480">
        <v>0.1599107798369539</v>
      </c>
      <c r="J480">
        <v>15.1833219744943</v>
      </c>
      <c r="K480">
        <v>2.89137591460515</v>
      </c>
      <c r="L480">
        <v>3736.28509771421</v>
      </c>
      <c r="M480">
        <v>2534.372362788057</v>
      </c>
      <c r="N480">
        <v>2721.7057260318</v>
      </c>
    </row>
    <row r="481" spans="1:14">
      <c r="A481">
        <v>479</v>
      </c>
      <c r="B481">
        <v>132.5266932484195</v>
      </c>
      <c r="C481">
        <v>4017.931021013985</v>
      </c>
      <c r="D481">
        <v>0.6238894543340182</v>
      </c>
      <c r="E481">
        <v>534.3460310559364</v>
      </c>
      <c r="F481">
        <v>24.66354228732454</v>
      </c>
      <c r="G481">
        <v>74226.18744949934</v>
      </c>
      <c r="H481">
        <v>0.2114129222356387</v>
      </c>
      <c r="I481">
        <v>0.1599277358424454</v>
      </c>
      <c r="J481">
        <v>15.19130840503124</v>
      </c>
      <c r="K481">
        <v>2.89137591460515</v>
      </c>
      <c r="L481">
        <v>3736.28509771421</v>
      </c>
      <c r="M481">
        <v>2533.824761309673</v>
      </c>
      <c r="N481">
        <v>2717.959159504482</v>
      </c>
    </row>
    <row r="482" spans="1:14">
      <c r="A482">
        <v>480</v>
      </c>
      <c r="B482">
        <v>133.0261046148084</v>
      </c>
      <c r="C482">
        <v>4022.334956074395</v>
      </c>
      <c r="D482">
        <v>0.6238958142923148</v>
      </c>
      <c r="E482">
        <v>534.7014208281357</v>
      </c>
      <c r="F482">
        <v>24.63653890750182</v>
      </c>
      <c r="G482">
        <v>74226.18744949935</v>
      </c>
      <c r="H482">
        <v>0.211481317015535</v>
      </c>
      <c r="I482">
        <v>0.1599359430362876</v>
      </c>
      <c r="J482">
        <v>15.19925623800561</v>
      </c>
      <c r="K482">
        <v>2.89137591460515</v>
      </c>
      <c r="L482">
        <v>3736.28509771421</v>
      </c>
      <c r="M482">
        <v>2533.235923269253</v>
      </c>
      <c r="N482">
        <v>2714.82033028116</v>
      </c>
    </row>
    <row r="483" spans="1:14">
      <c r="A483">
        <v>481</v>
      </c>
      <c r="B483">
        <v>133.5295180296531</v>
      </c>
      <c r="C483">
        <v>4027.41088999707</v>
      </c>
      <c r="D483">
        <v>0.6239014288839393</v>
      </c>
      <c r="E483">
        <v>535.1322937140378</v>
      </c>
      <c r="F483">
        <v>24.60548832761475</v>
      </c>
      <c r="G483">
        <v>74226.18744949935</v>
      </c>
      <c r="H483">
        <v>0.2115506622304817</v>
      </c>
      <c r="I483">
        <v>0.1599459716104145</v>
      </c>
      <c r="J483">
        <v>15.20753215996315</v>
      </c>
      <c r="K483">
        <v>2.89137591460515</v>
      </c>
      <c r="L483">
        <v>3736.28509771421</v>
      </c>
      <c r="M483">
        <v>2532.630220576788</v>
      </c>
      <c r="N483">
        <v>2711.465380577756</v>
      </c>
    </row>
    <row r="484" spans="1:14">
      <c r="A484">
        <v>482</v>
      </c>
      <c r="B484">
        <v>133.9715278632515</v>
      </c>
      <c r="C484">
        <v>4033.547935434091</v>
      </c>
      <c r="D484">
        <v>0.623905311190952</v>
      </c>
      <c r="E484">
        <v>535.7016596032685</v>
      </c>
      <c r="F484">
        <v>24.56805106337894</v>
      </c>
      <c r="G484">
        <v>74226.18744949935</v>
      </c>
      <c r="H484">
        <v>0.2116130084627626</v>
      </c>
      <c r="I484">
        <v>0.159959380416942</v>
      </c>
      <c r="J484">
        <v>15.21552972009748</v>
      </c>
      <c r="K484">
        <v>2.89137591460515</v>
      </c>
      <c r="L484">
        <v>3736.28509771421</v>
      </c>
      <c r="M484">
        <v>2532.062695726864</v>
      </c>
      <c r="N484">
        <v>2707.990505999431</v>
      </c>
    </row>
    <row r="485" spans="1:14">
      <c r="A485">
        <v>483</v>
      </c>
      <c r="B485">
        <v>134.3636103220468</v>
      </c>
      <c r="C485">
        <v>4041.914534330333</v>
      </c>
      <c r="D485">
        <v>0.6239079116028429</v>
      </c>
      <c r="E485">
        <v>536.5389582983205</v>
      </c>
      <c r="F485">
        <v>24.51719619567607</v>
      </c>
      <c r="G485">
        <v>74226.18744949934</v>
      </c>
      <c r="H485">
        <v>0.2116709211663875</v>
      </c>
      <c r="I485">
        <v>0.1599792887809461</v>
      </c>
      <c r="J485">
        <v>15.22390139095026</v>
      </c>
      <c r="K485">
        <v>2.89137591460515</v>
      </c>
      <c r="L485">
        <v>3736.28509771421</v>
      </c>
      <c r="M485">
        <v>2531.496324873318</v>
      </c>
      <c r="N485">
        <v>2703.953741497099</v>
      </c>
    </row>
    <row r="486" spans="1:14">
      <c r="A486">
        <v>484</v>
      </c>
      <c r="B486">
        <v>134.8056757206843</v>
      </c>
      <c r="C486">
        <v>4049.260719073518</v>
      </c>
      <c r="D486">
        <v>0.6239111040135789</v>
      </c>
      <c r="E486">
        <v>537.2457755332533</v>
      </c>
      <c r="F486">
        <v>24.4727170017852</v>
      </c>
      <c r="G486">
        <v>74226.18744949935</v>
      </c>
      <c r="H486">
        <v>0.2117342360404328</v>
      </c>
      <c r="I486">
        <v>0.1599960170663358</v>
      </c>
      <c r="J486">
        <v>15.2323915796598</v>
      </c>
      <c r="K486">
        <v>2.89137591460515</v>
      </c>
      <c r="L486">
        <v>3736.28509771421</v>
      </c>
      <c r="M486">
        <v>2530.904113053912</v>
      </c>
      <c r="N486">
        <v>2700.11040308657</v>
      </c>
    </row>
    <row r="487" spans="1:14">
      <c r="A487">
        <v>485</v>
      </c>
      <c r="B487">
        <v>135.2246216512973</v>
      </c>
      <c r="C487">
        <v>4050.639434664472</v>
      </c>
      <c r="D487">
        <v>0.6239172153015832</v>
      </c>
      <c r="E487">
        <v>537.2813044438432</v>
      </c>
      <c r="F487">
        <v>24.46438722644292</v>
      </c>
      <c r="G487">
        <v>74226.18744949935</v>
      </c>
      <c r="H487">
        <v>0.2117889671490654</v>
      </c>
      <c r="I487">
        <v>0.1599965852203931</v>
      </c>
      <c r="J487">
        <v>15.2379664829271</v>
      </c>
      <c r="K487">
        <v>2.89137591460515</v>
      </c>
      <c r="L487">
        <v>3736.28509771421</v>
      </c>
      <c r="M487">
        <v>2530.466002819353</v>
      </c>
      <c r="N487">
        <v>2698.326792382656</v>
      </c>
    </row>
    <row r="488" spans="1:14">
      <c r="A488">
        <v>486</v>
      </c>
      <c r="B488">
        <v>135.7027290359588</v>
      </c>
      <c r="C488">
        <v>4056.645438265348</v>
      </c>
      <c r="D488">
        <v>0.6239212096738447</v>
      </c>
      <c r="E488">
        <v>537.8255006538301</v>
      </c>
      <c r="F488">
        <v>24.42816685667896</v>
      </c>
      <c r="G488">
        <v>74226.18744949934</v>
      </c>
      <c r="H488">
        <v>0.2118554868074388</v>
      </c>
      <c r="I488">
        <v>0.1600093675146178</v>
      </c>
      <c r="J488">
        <v>15.24626183257471</v>
      </c>
      <c r="K488">
        <v>2.89137591460515</v>
      </c>
      <c r="L488">
        <v>3736.28509771421</v>
      </c>
      <c r="M488">
        <v>2529.869807205991</v>
      </c>
      <c r="N488">
        <v>2694.857143997523</v>
      </c>
    </row>
    <row r="489" spans="1:14">
      <c r="A489">
        <v>487</v>
      </c>
      <c r="B489">
        <v>136.1494391471487</v>
      </c>
      <c r="C489">
        <v>4065.49320394715</v>
      </c>
      <c r="D489">
        <v>0.6239236833433573</v>
      </c>
      <c r="E489">
        <v>538.7013238308099</v>
      </c>
      <c r="F489">
        <v>24.37500363993222</v>
      </c>
      <c r="G489">
        <v>74226.18744949938</v>
      </c>
      <c r="H489">
        <v>0.2119207140997398</v>
      </c>
      <c r="I489">
        <v>0.1600301565877361</v>
      </c>
      <c r="J489">
        <v>15.25541174791775</v>
      </c>
      <c r="K489">
        <v>2.89137591460515</v>
      </c>
      <c r="L489">
        <v>3736.28509771421</v>
      </c>
      <c r="M489">
        <v>2529.241830643636</v>
      </c>
      <c r="N489">
        <v>2690.58415450514</v>
      </c>
    </row>
    <row r="490" spans="1:14">
      <c r="A490">
        <v>488</v>
      </c>
      <c r="B490">
        <v>136.5494285090346</v>
      </c>
      <c r="C490">
        <v>4073.112292680347</v>
      </c>
      <c r="D490">
        <v>0.6239253219261611</v>
      </c>
      <c r="E490">
        <v>539.4510553652574</v>
      </c>
      <c r="F490">
        <v>24.32940820767801</v>
      </c>
      <c r="G490">
        <v>74226.18744949935</v>
      </c>
      <c r="H490">
        <v>0.2119787842618427</v>
      </c>
      <c r="I490">
        <v>0.1600479394236123</v>
      </c>
      <c r="J490">
        <v>15.26344779468645</v>
      </c>
      <c r="K490">
        <v>2.89137591460515</v>
      </c>
      <c r="L490">
        <v>3736.28509771421</v>
      </c>
      <c r="M490">
        <v>2528.686888975179</v>
      </c>
      <c r="N490">
        <v>2686.875780479911</v>
      </c>
    </row>
    <row r="491" spans="1:14">
      <c r="A491">
        <v>489</v>
      </c>
      <c r="B491">
        <v>137.0360447731863</v>
      </c>
      <c r="C491">
        <v>4077.781306723802</v>
      </c>
      <c r="D491">
        <v>0.6239305620138846</v>
      </c>
      <c r="E491">
        <v>539.8410718386775</v>
      </c>
      <c r="F491">
        <v>24.30155130706314</v>
      </c>
      <c r="G491">
        <v>74226.18744949932</v>
      </c>
      <c r="H491">
        <v>0.2120448709523934</v>
      </c>
      <c r="I491">
        <v>0.160057007840378</v>
      </c>
      <c r="J491">
        <v>15.27120325909494</v>
      </c>
      <c r="K491">
        <v>2.89137591460515</v>
      </c>
      <c r="L491">
        <v>3736.28509771421</v>
      </c>
      <c r="M491">
        <v>2528.114766109129</v>
      </c>
      <c r="N491">
        <v>2683.881944430093</v>
      </c>
    </row>
    <row r="492" spans="1:14">
      <c r="A492">
        <v>490</v>
      </c>
      <c r="B492">
        <v>137.3504251533226</v>
      </c>
      <c r="C492">
        <v>4084.153775947517</v>
      </c>
      <c r="D492">
        <v>0.6239334186897572</v>
      </c>
      <c r="E492">
        <v>540.4742459872746</v>
      </c>
      <c r="F492">
        <v>24.26363381024781</v>
      </c>
      <c r="G492">
        <v>74226.18744949935</v>
      </c>
      <c r="H492">
        <v>0.2120906490075264</v>
      </c>
      <c r="I492">
        <v>0.1600720684596878</v>
      </c>
      <c r="J492">
        <v>15.27765624115215</v>
      </c>
      <c r="K492">
        <v>2.89137591460515</v>
      </c>
      <c r="L492">
        <v>3736.28509771421</v>
      </c>
      <c r="M492">
        <v>2527.672207619051</v>
      </c>
      <c r="N492">
        <v>2680.837666440732</v>
      </c>
    </row>
    <row r="493" spans="1:14">
      <c r="A493">
        <v>491</v>
      </c>
      <c r="B493">
        <v>137.8621275608642</v>
      </c>
      <c r="C493">
        <v>4089.520186842758</v>
      </c>
      <c r="D493">
        <v>0.6239387259520169</v>
      </c>
      <c r="E493">
        <v>540.9364303116121</v>
      </c>
      <c r="F493">
        <v>24.23179422445573</v>
      </c>
      <c r="G493">
        <v>74226.18744949935</v>
      </c>
      <c r="H493">
        <v>0.2121603650089836</v>
      </c>
      <c r="I493">
        <v>0.1600828678331358</v>
      </c>
      <c r="J493">
        <v>15.28597543490054</v>
      </c>
      <c r="K493">
        <v>2.89137591460515</v>
      </c>
      <c r="L493">
        <v>3736.28509771421</v>
      </c>
      <c r="M493">
        <v>2527.062751385293</v>
      </c>
      <c r="N493">
        <v>2677.569746599278</v>
      </c>
    </row>
    <row r="494" spans="1:14">
      <c r="A494">
        <v>492</v>
      </c>
      <c r="B494">
        <v>138.2747064143707</v>
      </c>
      <c r="C494">
        <v>4096.142884300239</v>
      </c>
      <c r="D494">
        <v>0.6239424443688785</v>
      </c>
      <c r="E494">
        <v>541.5697799313809</v>
      </c>
      <c r="F494">
        <v>24.19261594221964</v>
      </c>
      <c r="G494">
        <v>74226.18744949938</v>
      </c>
      <c r="H494">
        <v>0.2122186779709924</v>
      </c>
      <c r="I494">
        <v>0.1600978673370695</v>
      </c>
      <c r="J494">
        <v>15.29365489237081</v>
      </c>
      <c r="K494">
        <v>2.89137591460515</v>
      </c>
      <c r="L494">
        <v>3736.28509771421</v>
      </c>
      <c r="M494">
        <v>2526.521709624943</v>
      </c>
      <c r="N494">
        <v>2674.187185665531</v>
      </c>
    </row>
    <row r="495" spans="1:14">
      <c r="A495">
        <v>493</v>
      </c>
      <c r="B495">
        <v>138.7612595224213</v>
      </c>
      <c r="C495">
        <v>4098.293889794848</v>
      </c>
      <c r="D495">
        <v>0.6239493791654347</v>
      </c>
      <c r="E495">
        <v>541.6748117957807</v>
      </c>
      <c r="F495">
        <v>24.17991835360836</v>
      </c>
      <c r="G495">
        <v>74226.18744949927</v>
      </c>
      <c r="H495">
        <v>0.2122817541263978</v>
      </c>
      <c r="I495">
        <v>0.1601000958889035</v>
      </c>
      <c r="J495">
        <v>15.30026412909503</v>
      </c>
      <c r="K495">
        <v>2.89137591460515</v>
      </c>
      <c r="L495">
        <v>3736.28509771421</v>
      </c>
      <c r="M495">
        <v>2526.01078683877</v>
      </c>
      <c r="N495">
        <v>2672.07178783536</v>
      </c>
    </row>
    <row r="496" spans="1:14">
      <c r="A496">
        <v>494</v>
      </c>
      <c r="B496">
        <v>139.2141139393287</v>
      </c>
      <c r="C496">
        <v>4102.641904690546</v>
      </c>
      <c r="D496">
        <v>0.6239541546914059</v>
      </c>
      <c r="E496">
        <v>542.0388021202542</v>
      </c>
      <c r="F496">
        <v>24.15429226982609</v>
      </c>
      <c r="G496">
        <v>74226.18744949932</v>
      </c>
      <c r="H496">
        <v>0.2123426802101248</v>
      </c>
      <c r="I496">
        <v>0.1601085824082995</v>
      </c>
      <c r="J496">
        <v>15.30740841587013</v>
      </c>
      <c r="K496">
        <v>2.89137591460515</v>
      </c>
      <c r="L496">
        <v>3736.28509771421</v>
      </c>
      <c r="M496">
        <v>2525.4840676033</v>
      </c>
      <c r="N496">
        <v>2669.354676428444</v>
      </c>
    </row>
    <row r="497" spans="1:14">
      <c r="A497">
        <v>495</v>
      </c>
      <c r="B497">
        <v>139.6627646025884</v>
      </c>
      <c r="C497">
        <v>4111.209008210958</v>
      </c>
      <c r="D497">
        <v>0.623956206506472</v>
      </c>
      <c r="E497">
        <v>542.8821868448105</v>
      </c>
      <c r="F497">
        <v>24.10395857919528</v>
      </c>
      <c r="G497">
        <v>74226.18744949932</v>
      </c>
      <c r="H497">
        <v>0.2124073564575082</v>
      </c>
      <c r="I497">
        <v>0.1601286053856145</v>
      </c>
      <c r="J497">
        <v>15.31629082214647</v>
      </c>
      <c r="K497">
        <v>2.89137591460515</v>
      </c>
      <c r="L497">
        <v>3736.28509771421</v>
      </c>
      <c r="M497">
        <v>2524.867004965578</v>
      </c>
      <c r="N497">
        <v>2665.306460292557</v>
      </c>
    </row>
    <row r="498" spans="1:14">
      <c r="A498">
        <v>496</v>
      </c>
      <c r="B498">
        <v>140.1259502793585</v>
      </c>
      <c r="C498">
        <v>4119.359396567101</v>
      </c>
      <c r="D498">
        <v>0.6239590998509285</v>
      </c>
      <c r="E498">
        <v>543.6740658678964</v>
      </c>
      <c r="F498">
        <v>24.05626751744802</v>
      </c>
      <c r="G498">
        <v>74226.18744949935</v>
      </c>
      <c r="H498">
        <v>0.2124733994436186</v>
      </c>
      <c r="I498">
        <v>0.1601473781238838</v>
      </c>
      <c r="J498">
        <v>15.32514141735289</v>
      </c>
      <c r="K498">
        <v>2.89137591460515</v>
      </c>
      <c r="L498">
        <v>3736.28509771421</v>
      </c>
      <c r="M498">
        <v>2524.246095114446</v>
      </c>
      <c r="N498">
        <v>2661.375747375593</v>
      </c>
    </row>
    <row r="499" spans="1:14">
      <c r="A499">
        <v>497</v>
      </c>
      <c r="B499">
        <v>140.5704441281008</v>
      </c>
      <c r="C499">
        <v>4125.275268377147</v>
      </c>
      <c r="D499">
        <v>0.6239629858839363</v>
      </c>
      <c r="E499">
        <v>544.2181151408556</v>
      </c>
      <c r="F499">
        <v>24.02176950565417</v>
      </c>
      <c r="G499">
        <v>74226.18744949938</v>
      </c>
      <c r="H499">
        <v>0.2125347168961578</v>
      </c>
      <c r="I499">
        <v>0.1601602037853298</v>
      </c>
      <c r="J499">
        <v>15.33280438970157</v>
      </c>
      <c r="K499">
        <v>2.89137591460515</v>
      </c>
      <c r="L499">
        <v>3736.28509771421</v>
      </c>
      <c r="M499">
        <v>2523.6942518713</v>
      </c>
      <c r="N499">
        <v>2658.232977591384</v>
      </c>
    </row>
    <row r="500" spans="1:14">
      <c r="A500">
        <v>498</v>
      </c>
      <c r="B500">
        <v>141.0399382105409</v>
      </c>
      <c r="C500">
        <v>4128.43192286956</v>
      </c>
      <c r="D500">
        <v>0.6239679232503637</v>
      </c>
      <c r="E500">
        <v>544.4425186248911</v>
      </c>
      <c r="F500">
        <v>24.00340213808158</v>
      </c>
      <c r="G500">
        <v>74226.18744949932</v>
      </c>
      <c r="H500">
        <v>0.2125961943118374</v>
      </c>
      <c r="I500">
        <v>0.1601653188481444</v>
      </c>
      <c r="J500">
        <v>15.3395736249674</v>
      </c>
      <c r="K500">
        <v>2.89137591460515</v>
      </c>
      <c r="L500">
        <v>3736.28509771421</v>
      </c>
      <c r="M500">
        <v>2523.18217850315</v>
      </c>
      <c r="N500">
        <v>2655.939778944494</v>
      </c>
    </row>
    <row r="501" spans="1:14">
      <c r="A501">
        <v>499</v>
      </c>
      <c r="B501">
        <v>141.5228423867894</v>
      </c>
      <c r="C501">
        <v>4133.414111872648</v>
      </c>
      <c r="D501">
        <v>0.6239728246810533</v>
      </c>
      <c r="E501">
        <v>544.8700278778049</v>
      </c>
      <c r="F501">
        <v>23.97446976331044</v>
      </c>
      <c r="G501">
        <v>74226.18744949934</v>
      </c>
      <c r="H501">
        <v>0.2126611304896684</v>
      </c>
      <c r="I501">
        <v>0.1601753171449326</v>
      </c>
      <c r="J501">
        <v>15.34725698923154</v>
      </c>
      <c r="K501">
        <v>2.89137591460515</v>
      </c>
      <c r="L501">
        <v>3736.28509771421</v>
      </c>
      <c r="M501">
        <v>2522.617321501315</v>
      </c>
      <c r="N501">
        <v>2653.037479430862</v>
      </c>
    </row>
    <row r="502" spans="1:14">
      <c r="A502">
        <v>500</v>
      </c>
      <c r="B502">
        <v>141.8399302318118</v>
      </c>
      <c r="C502">
        <v>4141.895898144534</v>
      </c>
      <c r="D502">
        <v>0.6239732121881375</v>
      </c>
      <c r="E502">
        <v>545.7407958406241</v>
      </c>
      <c r="F502">
        <v>23.92537477552832</v>
      </c>
      <c r="G502">
        <v>74226.18744949935</v>
      </c>
      <c r="H502">
        <v>0.212709217465343</v>
      </c>
      <c r="I502">
        <v>0.1601960830678186</v>
      </c>
      <c r="J502">
        <v>15.35448189245295</v>
      </c>
      <c r="K502">
        <v>2.89137591460515</v>
      </c>
      <c r="L502">
        <v>3736.28509771421</v>
      </c>
      <c r="M502">
        <v>2522.128651226386</v>
      </c>
      <c r="N502">
        <v>2649.454304829821</v>
      </c>
    </row>
    <row r="503" spans="1:14">
      <c r="A503">
        <v>501</v>
      </c>
      <c r="B503">
        <v>142.3112493235426</v>
      </c>
      <c r="C503">
        <v>4148.421952917356</v>
      </c>
      <c r="D503">
        <v>0.623977565790406</v>
      </c>
      <c r="E503">
        <v>546.3465116332678</v>
      </c>
      <c r="F503">
        <v>23.88773677533993</v>
      </c>
      <c r="G503">
        <v>74226.18744949932</v>
      </c>
      <c r="H503">
        <v>0.2127741884315855</v>
      </c>
      <c r="I503">
        <v>0.1602103870697268</v>
      </c>
      <c r="J503">
        <v>15.36264551954282</v>
      </c>
      <c r="K503">
        <v>2.89137591460515</v>
      </c>
      <c r="L503">
        <v>3736.28509771421</v>
      </c>
      <c r="M503">
        <v>2521.541344955025</v>
      </c>
      <c r="N503">
        <v>2646.105208661186</v>
      </c>
    </row>
    <row r="504" spans="1:14">
      <c r="A504">
        <v>502</v>
      </c>
      <c r="B504">
        <v>142.8370664799566</v>
      </c>
      <c r="C504">
        <v>4152.165566107514</v>
      </c>
      <c r="D504">
        <v>0.623983658028549</v>
      </c>
      <c r="E504">
        <v>546.6221630545334</v>
      </c>
      <c r="F504">
        <v>23.86619947268391</v>
      </c>
      <c r="G504">
        <v>74226.18744949932</v>
      </c>
      <c r="H504">
        <v>0.2128426967360425</v>
      </c>
      <c r="I504">
        <v>0.1602167297151741</v>
      </c>
      <c r="J504">
        <v>15.37025054267338</v>
      </c>
      <c r="K504">
        <v>2.89137591460515</v>
      </c>
      <c r="L504">
        <v>3736.28509771421</v>
      </c>
      <c r="M504">
        <v>2520.968567348973</v>
      </c>
      <c r="N504">
        <v>2643.519610751946</v>
      </c>
    </row>
    <row r="505" spans="1:14">
      <c r="A505">
        <v>503</v>
      </c>
      <c r="B505">
        <v>143.3075700029943</v>
      </c>
      <c r="C505">
        <v>4155.704090315472</v>
      </c>
      <c r="D505">
        <v>0.6239897049607638</v>
      </c>
      <c r="E505">
        <v>546.8903413881542</v>
      </c>
      <c r="F505">
        <v>23.84587773592146</v>
      </c>
      <c r="G505">
        <v>74226.18744949935</v>
      </c>
      <c r="H505">
        <v>0.2129040746311026</v>
      </c>
      <c r="I505">
        <v>0.1602229274385558</v>
      </c>
      <c r="J505">
        <v>15.37712282713027</v>
      </c>
      <c r="K505">
        <v>2.89137591460515</v>
      </c>
      <c r="L505">
        <v>3736.28509771421</v>
      </c>
      <c r="M505">
        <v>2520.452981437178</v>
      </c>
      <c r="N505">
        <v>2641.160655831015</v>
      </c>
    </row>
    <row r="506" spans="1:14">
      <c r="A506">
        <v>504</v>
      </c>
      <c r="B506">
        <v>143.7668002554652</v>
      </c>
      <c r="C506">
        <v>4163.099598555407</v>
      </c>
      <c r="D506">
        <v>0.6239929280003529</v>
      </c>
      <c r="E506">
        <v>547.5981129231186</v>
      </c>
      <c r="F506">
        <v>23.80351689849501</v>
      </c>
      <c r="G506">
        <v>74226.18744949932</v>
      </c>
      <c r="H506">
        <v>0.2129682015797942</v>
      </c>
      <c r="I506">
        <v>0.1602397027421371</v>
      </c>
      <c r="J506">
        <v>15.38545552235265</v>
      </c>
      <c r="K506">
        <v>2.89137591460515</v>
      </c>
      <c r="L506">
        <v>3736.28509771421</v>
      </c>
      <c r="M506">
        <v>2519.86022394862</v>
      </c>
      <c r="N506">
        <v>2637.609784651396</v>
      </c>
    </row>
    <row r="507" spans="1:14">
      <c r="A507">
        <v>505</v>
      </c>
      <c r="B507">
        <v>144.1444865244914</v>
      </c>
      <c r="C507">
        <v>4165.483344514786</v>
      </c>
      <c r="D507">
        <v>0.6239962233687961</v>
      </c>
      <c r="E507">
        <v>547.7615626580987</v>
      </c>
      <c r="F507">
        <v>23.78989506099553</v>
      </c>
      <c r="G507">
        <v>74226.18744949932</v>
      </c>
      <c r="H507">
        <v>0.2130169636572462</v>
      </c>
      <c r="I507">
        <v>0.1602434109967794</v>
      </c>
      <c r="J507">
        <v>15.39076195729683</v>
      </c>
      <c r="K507">
        <v>2.89137591460515</v>
      </c>
      <c r="L507">
        <v>3736.28509771421</v>
      </c>
      <c r="M507">
        <v>2519.45746663559</v>
      </c>
      <c r="N507">
        <v>2635.916750675035</v>
      </c>
    </row>
    <row r="508" spans="1:14">
      <c r="A508">
        <v>506</v>
      </c>
      <c r="B508">
        <v>144.6372951322175</v>
      </c>
      <c r="C508">
        <v>4172.855947318956</v>
      </c>
      <c r="D508">
        <v>0.6239998241820623</v>
      </c>
      <c r="E508">
        <v>548.4572940481274</v>
      </c>
      <c r="F508">
        <v>23.747863069177</v>
      </c>
      <c r="G508">
        <v>74226.18744949932</v>
      </c>
      <c r="H508">
        <v>0.2130850546528685</v>
      </c>
      <c r="I508">
        <v>0.1602598770381664</v>
      </c>
      <c r="J508">
        <v>15.39943515471443</v>
      </c>
      <c r="K508">
        <v>2.89137591460515</v>
      </c>
      <c r="L508">
        <v>3736.28509771421</v>
      </c>
      <c r="M508">
        <v>2518.835774449738</v>
      </c>
      <c r="N508">
        <v>2632.32655812744</v>
      </c>
    </row>
    <row r="509" spans="1:14">
      <c r="A509">
        <v>507</v>
      </c>
      <c r="B509">
        <v>145.0883717309381</v>
      </c>
      <c r="C509">
        <v>4177.111375605634</v>
      </c>
      <c r="D509">
        <v>0.6240037213410975</v>
      </c>
      <c r="E509">
        <v>548.8120900528818</v>
      </c>
      <c r="F509">
        <v>23.72366995600246</v>
      </c>
      <c r="G509">
        <v>74226.18744949937</v>
      </c>
      <c r="H509">
        <v>0.2131446154477835</v>
      </c>
      <c r="I509">
        <v>0.1602681556361678</v>
      </c>
      <c r="J509">
        <v>15.40632892523456</v>
      </c>
      <c r="K509">
        <v>2.89137591460515</v>
      </c>
      <c r="L509">
        <v>3736.28509771421</v>
      </c>
      <c r="M509">
        <v>2518.324580819881</v>
      </c>
      <c r="N509">
        <v>2629.873528654514</v>
      </c>
    </row>
    <row r="510" spans="1:14">
      <c r="A510">
        <v>508</v>
      </c>
      <c r="B510">
        <v>145.4796791909135</v>
      </c>
      <c r="C510">
        <v>4186.102245451836</v>
      </c>
      <c r="D510">
        <v>0.624004543156923</v>
      </c>
      <c r="E510">
        <v>549.7190035291715</v>
      </c>
      <c r="F510">
        <v>23.67271648751505</v>
      </c>
      <c r="G510">
        <v>74226.18744949935</v>
      </c>
      <c r="H510">
        <v>0.2132021400196396</v>
      </c>
      <c r="I510">
        <v>0.1602897486125515</v>
      </c>
      <c r="J510">
        <v>15.41447463317937</v>
      </c>
      <c r="K510">
        <v>2.89137591460515</v>
      </c>
      <c r="L510">
        <v>3736.28509771421</v>
      </c>
      <c r="M510">
        <v>2517.759371357025</v>
      </c>
      <c r="N510">
        <v>2626.050386072244</v>
      </c>
    </row>
    <row r="511" spans="1:14">
      <c r="A511">
        <v>509</v>
      </c>
      <c r="B511">
        <v>145.8942738427498</v>
      </c>
      <c r="C511">
        <v>4192.632978970625</v>
      </c>
      <c r="D511">
        <v>0.6240074233487829</v>
      </c>
      <c r="E511">
        <v>550.3412547942053</v>
      </c>
      <c r="F511">
        <v>23.63584223598355</v>
      </c>
      <c r="G511">
        <v>74226.18744949932</v>
      </c>
      <c r="H511">
        <v>0.2132596946712877</v>
      </c>
      <c r="I511">
        <v>0.1603044863043683</v>
      </c>
      <c r="J511">
        <v>15.42185696027967</v>
      </c>
      <c r="K511">
        <v>2.89137591460515</v>
      </c>
      <c r="L511">
        <v>3736.28509771421</v>
      </c>
      <c r="M511">
        <v>2517.230359756492</v>
      </c>
      <c r="N511">
        <v>2622.974257598352</v>
      </c>
    </row>
    <row r="512" spans="1:14">
      <c r="A512">
        <v>510</v>
      </c>
      <c r="B512">
        <v>146.4164747585704</v>
      </c>
      <c r="C512">
        <v>4195.858786933848</v>
      </c>
      <c r="D512">
        <v>0.6240140286674386</v>
      </c>
      <c r="E512">
        <v>550.5602898533815</v>
      </c>
      <c r="F512">
        <v>23.61767082174537</v>
      </c>
      <c r="G512">
        <v>74226.18744949938</v>
      </c>
      <c r="H512">
        <v>0.2133263322432342</v>
      </c>
      <c r="I512">
        <v>0.1603094891730997</v>
      </c>
      <c r="J512">
        <v>15.42909168754538</v>
      </c>
      <c r="K512">
        <v>2.89137591460515</v>
      </c>
      <c r="L512">
        <v>3736.28509771421</v>
      </c>
      <c r="M512">
        <v>2516.681794902611</v>
      </c>
      <c r="N512">
        <v>2620.705437141323</v>
      </c>
    </row>
    <row r="513" spans="1:14">
      <c r="A513">
        <v>511</v>
      </c>
      <c r="B513">
        <v>146.9478859649099</v>
      </c>
      <c r="C513">
        <v>4199.677903767146</v>
      </c>
      <c r="D513">
        <v>0.6240200417709593</v>
      </c>
      <c r="E513">
        <v>550.8440765159785</v>
      </c>
      <c r="F513">
        <v>23.59619330697746</v>
      </c>
      <c r="G513">
        <v>74226.18744949934</v>
      </c>
      <c r="H513">
        <v>0.2133945717359815</v>
      </c>
      <c r="I513">
        <v>0.160316049391715</v>
      </c>
      <c r="J513">
        <v>15.43665633984826</v>
      </c>
      <c r="K513">
        <v>2.89137591460515</v>
      </c>
      <c r="L513">
        <v>3736.28509771421</v>
      </c>
      <c r="M513">
        <v>2516.112803143879</v>
      </c>
      <c r="N513">
        <v>2618.239057564374</v>
      </c>
    </row>
    <row r="514" spans="1:14">
      <c r="A514">
        <v>512</v>
      </c>
      <c r="B514">
        <v>147.4176540405615</v>
      </c>
      <c r="C514">
        <v>4204.698848691528</v>
      </c>
      <c r="D514">
        <v>0.6240243742708252</v>
      </c>
      <c r="E514">
        <v>551.2807950422618</v>
      </c>
      <c r="F514">
        <v>23.56801645263359</v>
      </c>
      <c r="G514">
        <v>74226.18744949932</v>
      </c>
      <c r="H514">
        <v>0.2134567068581699</v>
      </c>
      <c r="I514">
        <v>0.1603263143137116</v>
      </c>
      <c r="J514">
        <v>15.44400012947897</v>
      </c>
      <c r="K514">
        <v>2.89137591460515</v>
      </c>
      <c r="L514">
        <v>3736.28509771421</v>
      </c>
      <c r="M514">
        <v>2515.572378262968</v>
      </c>
      <c r="N514">
        <v>2615.553666990694</v>
      </c>
    </row>
    <row r="515" spans="1:14">
      <c r="A515">
        <v>513</v>
      </c>
      <c r="B515">
        <v>147.8371707741014</v>
      </c>
      <c r="C515">
        <v>4212.179115851109</v>
      </c>
      <c r="D515">
        <v>0.6240274272270477</v>
      </c>
      <c r="E515">
        <v>552.009233977481</v>
      </c>
      <c r="F515">
        <v>23.52616280523677</v>
      </c>
      <c r="G515">
        <v>74226.18744949935</v>
      </c>
      <c r="H515">
        <v>0.2135155860141666</v>
      </c>
      <c r="I515">
        <v>0.160343622652607</v>
      </c>
      <c r="J515">
        <v>15.45176007042786</v>
      </c>
      <c r="K515">
        <v>2.89137591460515</v>
      </c>
      <c r="L515">
        <v>3736.28509771421</v>
      </c>
      <c r="M515">
        <v>2515.020566807119</v>
      </c>
      <c r="N515">
        <v>2612.203205637296</v>
      </c>
    </row>
    <row r="516" spans="1:14">
      <c r="A516">
        <v>514</v>
      </c>
      <c r="B516">
        <v>148.3064622309417</v>
      </c>
      <c r="C516">
        <v>4218.558874467928</v>
      </c>
      <c r="D516">
        <v>0.6240310408039488</v>
      </c>
      <c r="E516">
        <v>552.5996407546</v>
      </c>
      <c r="F516">
        <v>23.49058401059536</v>
      </c>
      <c r="G516">
        <v>74226.18744949934</v>
      </c>
      <c r="H516">
        <v>0.2135790697484397</v>
      </c>
      <c r="I516">
        <v>0.1603575897287991</v>
      </c>
      <c r="J516">
        <v>15.45961396477529</v>
      </c>
      <c r="K516">
        <v>2.89137591460515</v>
      </c>
      <c r="L516">
        <v>3736.28509771421</v>
      </c>
      <c r="M516">
        <v>2514.45065588566</v>
      </c>
      <c r="N516">
        <v>2609.105293181683</v>
      </c>
    </row>
    <row r="517" spans="1:14">
      <c r="A517">
        <v>515</v>
      </c>
      <c r="B517">
        <v>148.7377682570043</v>
      </c>
      <c r="C517">
        <v>4218.791503918067</v>
      </c>
      <c r="D517">
        <v>0.6240373302906915</v>
      </c>
      <c r="E517">
        <v>552.5067554297775</v>
      </c>
      <c r="F517">
        <v>23.48928871035671</v>
      </c>
      <c r="G517">
        <v>74226.18744949935</v>
      </c>
      <c r="H517">
        <v>0.2136307233036802</v>
      </c>
      <c r="I517">
        <v>0.1603551553516991</v>
      </c>
      <c r="J517">
        <v>15.46454964257246</v>
      </c>
      <c r="K517">
        <v>2.89137591460515</v>
      </c>
      <c r="L517">
        <v>3736.28509771421</v>
      </c>
      <c r="M517">
        <v>2514.059909501096</v>
      </c>
      <c r="N517">
        <v>2608.073289833934</v>
      </c>
    </row>
    <row r="518" spans="1:14">
      <c r="A518">
        <v>516</v>
      </c>
      <c r="B518">
        <v>149.2408396723993</v>
      </c>
      <c r="C518">
        <v>4223.595603674068</v>
      </c>
      <c r="D518">
        <v>0.624041735177817</v>
      </c>
      <c r="E518">
        <v>552.910131425098</v>
      </c>
      <c r="F518">
        <v>23.46257098054756</v>
      </c>
      <c r="G518">
        <v>74226.18744949935</v>
      </c>
      <c r="H518">
        <v>0.2136962124858235</v>
      </c>
      <c r="I518">
        <v>0.1603646100205648</v>
      </c>
      <c r="J518">
        <v>15.47212069345867</v>
      </c>
      <c r="K518">
        <v>2.89137591460515</v>
      </c>
      <c r="L518">
        <v>3736.28509771421</v>
      </c>
      <c r="M518">
        <v>2513.498672230975</v>
      </c>
      <c r="N518">
        <v>2605.441482458733</v>
      </c>
    </row>
    <row r="519" spans="1:14">
      <c r="A519">
        <v>517</v>
      </c>
      <c r="B519">
        <v>149.7170428566735</v>
      </c>
      <c r="C519">
        <v>4231.54206242552</v>
      </c>
      <c r="D519">
        <v>0.6240446289876115</v>
      </c>
      <c r="E519">
        <v>553.6753313176255</v>
      </c>
      <c r="F519">
        <v>23.41851036393324</v>
      </c>
      <c r="G519">
        <v>74226.18744949932</v>
      </c>
      <c r="H519">
        <v>0.2137622494893678</v>
      </c>
      <c r="I519">
        <v>0.1603827654514912</v>
      </c>
      <c r="J519">
        <v>15.48063947177752</v>
      </c>
      <c r="K519">
        <v>2.89137591460515</v>
      </c>
      <c r="L519">
        <v>3736.28509771421</v>
      </c>
      <c r="M519">
        <v>2512.887626762544</v>
      </c>
      <c r="N519">
        <v>2601.893405969996</v>
      </c>
    </row>
    <row r="520" spans="1:14">
      <c r="A520">
        <v>518</v>
      </c>
      <c r="B520">
        <v>150.1414448283968</v>
      </c>
      <c r="C520">
        <v>4238.445876741433</v>
      </c>
      <c r="D520">
        <v>0.6240465658185657</v>
      </c>
      <c r="E520">
        <v>554.337150851945</v>
      </c>
      <c r="F520">
        <v>23.38036500315487</v>
      </c>
      <c r="G520">
        <v>74226.18744949937</v>
      </c>
      <c r="H520">
        <v>0.2138208435235546</v>
      </c>
      <c r="I520">
        <v>0.1603984604997137</v>
      </c>
      <c r="J520">
        <v>15.48813969987146</v>
      </c>
      <c r="K520">
        <v>2.89137591460515</v>
      </c>
      <c r="L520">
        <v>3736.28509771421</v>
      </c>
      <c r="M520">
        <v>2512.347918115147</v>
      </c>
      <c r="N520">
        <v>2598.802700373074</v>
      </c>
    </row>
    <row r="521" spans="1:14">
      <c r="A521">
        <v>519</v>
      </c>
      <c r="B521">
        <v>150.6521125423283</v>
      </c>
      <c r="C521">
        <v>4242.116887152873</v>
      </c>
      <c r="D521">
        <v>0.6240520079690579</v>
      </c>
      <c r="E521">
        <v>554.6107835854128</v>
      </c>
      <c r="F521">
        <v>23.36013228311602</v>
      </c>
      <c r="G521">
        <v>74226.18744949935</v>
      </c>
      <c r="H521">
        <v>0.2138856259179917</v>
      </c>
      <c r="I521">
        <v>0.1604047997606471</v>
      </c>
      <c r="J521">
        <v>15.49529598791044</v>
      </c>
      <c r="K521">
        <v>2.89137591460515</v>
      </c>
      <c r="L521">
        <v>3736.28509771421</v>
      </c>
      <c r="M521">
        <v>2511.809537045856</v>
      </c>
      <c r="N521">
        <v>2596.566207301065</v>
      </c>
    </row>
    <row r="522" spans="1:14">
      <c r="A522">
        <v>520</v>
      </c>
      <c r="B522">
        <v>150.9814237582211</v>
      </c>
      <c r="C522">
        <v>4247.875143234694</v>
      </c>
      <c r="D522">
        <v>0.6240550227373496</v>
      </c>
      <c r="E522">
        <v>555.1699094584618</v>
      </c>
      <c r="F522">
        <v>23.32846618671353</v>
      </c>
      <c r="G522">
        <v>74226.18744949935</v>
      </c>
      <c r="H522">
        <v>0.2139313425690537</v>
      </c>
      <c r="I522">
        <v>0.1604181005871986</v>
      </c>
      <c r="J522">
        <v>15.50125127270524</v>
      </c>
      <c r="K522">
        <v>2.89137591460515</v>
      </c>
      <c r="L522">
        <v>3736.28509771421</v>
      </c>
      <c r="M522">
        <v>2511.383289990124</v>
      </c>
      <c r="N522">
        <v>2594.030148586616</v>
      </c>
    </row>
    <row r="523" spans="1:14">
      <c r="A523">
        <v>521</v>
      </c>
      <c r="B523">
        <v>151.5207973256792</v>
      </c>
      <c r="C523">
        <v>4252.159062577822</v>
      </c>
      <c r="D523">
        <v>0.6240606332515467</v>
      </c>
      <c r="E523">
        <v>555.5050649326772</v>
      </c>
      <c r="F523">
        <v>23.30496347525049</v>
      </c>
      <c r="G523">
        <v>74226.18744949932</v>
      </c>
      <c r="H523">
        <v>0.2140000225417108</v>
      </c>
      <c r="I523">
        <v>0.1604259151937151</v>
      </c>
      <c r="J523">
        <v>15.50894384414474</v>
      </c>
      <c r="K523">
        <v>2.89137591460515</v>
      </c>
      <c r="L523">
        <v>3736.28509771421</v>
      </c>
      <c r="M523">
        <v>2510.807327196834</v>
      </c>
      <c r="N523">
        <v>2591.560440144192</v>
      </c>
    </row>
    <row r="524" spans="1:14">
      <c r="A524">
        <v>522</v>
      </c>
      <c r="B524">
        <v>151.9567201826686</v>
      </c>
      <c r="C524">
        <v>4257.939936878907</v>
      </c>
      <c r="D524">
        <v>0.6240646454886534</v>
      </c>
      <c r="E524">
        <v>556.0375314885862</v>
      </c>
      <c r="F524">
        <v>23.27332304198017</v>
      </c>
      <c r="G524">
        <v>74226.18744949932</v>
      </c>
      <c r="H524">
        <v>0.2140582129490139</v>
      </c>
      <c r="I524">
        <v>0.1604385281654586</v>
      </c>
      <c r="J524">
        <v>15.51606496501974</v>
      </c>
      <c r="K524">
        <v>2.89137591460515</v>
      </c>
      <c r="L524">
        <v>3736.28509771421</v>
      </c>
      <c r="M524">
        <v>2510.288048370105</v>
      </c>
      <c r="N524">
        <v>2588.824115048534</v>
      </c>
    </row>
    <row r="525" spans="1:14">
      <c r="A525">
        <v>523</v>
      </c>
      <c r="B525">
        <v>152.4625242177041</v>
      </c>
      <c r="C525">
        <v>4258.84720270656</v>
      </c>
      <c r="D525">
        <v>0.6240718413977359</v>
      </c>
      <c r="E525">
        <v>556.0017929277208</v>
      </c>
      <c r="F525">
        <v>23.26836510625557</v>
      </c>
      <c r="G525">
        <v>74226.18744949935</v>
      </c>
      <c r="H525">
        <v>0.2141184806703244</v>
      </c>
      <c r="I525">
        <v>0.1604374646576438</v>
      </c>
      <c r="J525">
        <v>15.52202283478698</v>
      </c>
      <c r="K525">
        <v>2.89137591460515</v>
      </c>
      <c r="L525">
        <v>3736.28509771421</v>
      </c>
      <c r="M525">
        <v>2509.824889874408</v>
      </c>
      <c r="N525">
        <v>2587.515210592723</v>
      </c>
    </row>
    <row r="526" spans="1:14">
      <c r="A526">
        <v>524</v>
      </c>
      <c r="B526">
        <v>152.9329142084547</v>
      </c>
      <c r="C526">
        <v>4261.992518871685</v>
      </c>
      <c r="D526">
        <v>0.6240769423154462</v>
      </c>
      <c r="E526">
        <v>556.2280975671829</v>
      </c>
      <c r="F526">
        <v>23.25119324014349</v>
      </c>
      <c r="G526">
        <v>74226.18744949932</v>
      </c>
      <c r="H526">
        <v>0.2141772503071084</v>
      </c>
      <c r="I526">
        <v>0.1604427102504063</v>
      </c>
      <c r="J526">
        <v>15.52846081301653</v>
      </c>
      <c r="K526">
        <v>2.89137591460515</v>
      </c>
      <c r="L526">
        <v>3736.28509771421</v>
      </c>
      <c r="M526">
        <v>2509.340413569764</v>
      </c>
      <c r="N526">
        <v>2585.578987044146</v>
      </c>
    </row>
    <row r="527" spans="1:14">
      <c r="A527">
        <v>525</v>
      </c>
      <c r="B527">
        <v>153.405432616147</v>
      </c>
      <c r="C527">
        <v>4269.661128423253</v>
      </c>
      <c r="D527">
        <v>0.6240793374737152</v>
      </c>
      <c r="E527">
        <v>556.9632173584898</v>
      </c>
      <c r="F527">
        <v>23.2094324733745</v>
      </c>
      <c r="G527">
        <v>74226.18744949935</v>
      </c>
      <c r="H527">
        <v>0.2142419351493172</v>
      </c>
      <c r="I527">
        <v>0.1604601637664845</v>
      </c>
      <c r="J527">
        <v>15.53668961651769</v>
      </c>
      <c r="K527">
        <v>2.89137591460515</v>
      </c>
      <c r="L527">
        <v>3736.28509771421</v>
      </c>
      <c r="M527">
        <v>2508.745970490458</v>
      </c>
      <c r="N527">
        <v>2582.22942946316</v>
      </c>
    </row>
    <row r="528" spans="1:14">
      <c r="A528">
        <v>526</v>
      </c>
      <c r="B528">
        <v>153.8952280143506</v>
      </c>
      <c r="C528">
        <v>4277.043213714809</v>
      </c>
      <c r="D528">
        <v>0.6240825000210835</v>
      </c>
      <c r="E528">
        <v>557.6612614621386</v>
      </c>
      <c r="F528">
        <v>23.16937348834071</v>
      </c>
      <c r="G528">
        <v>74226.18744949934</v>
      </c>
      <c r="H528">
        <v>0.2143082459065178</v>
      </c>
      <c r="I528">
        <v>0.1604767183267179</v>
      </c>
      <c r="J528">
        <v>15.5449774036158</v>
      </c>
      <c r="K528">
        <v>2.89137591460515</v>
      </c>
      <c r="L528">
        <v>3736.28509771421</v>
      </c>
      <c r="M528">
        <v>2508.143962051478</v>
      </c>
      <c r="N528">
        <v>2578.955763754299</v>
      </c>
    </row>
    <row r="529" spans="1:14">
      <c r="A529">
        <v>527</v>
      </c>
      <c r="B529">
        <v>154.3631080863042</v>
      </c>
      <c r="C529">
        <v>4282.242391428241</v>
      </c>
      <c r="D529">
        <v>0.6240865603795362</v>
      </c>
      <c r="E529">
        <v>558.1195872902654</v>
      </c>
      <c r="F529">
        <v>23.14124297183471</v>
      </c>
      <c r="G529">
        <v>74226.18744949931</v>
      </c>
      <c r="H529">
        <v>0.2143691342343868</v>
      </c>
      <c r="I529">
        <v>0.1604875342278131</v>
      </c>
      <c r="J529">
        <v>15.55215133970765</v>
      </c>
      <c r="K529">
        <v>2.89137591460515</v>
      </c>
      <c r="L529">
        <v>3736.28509771421</v>
      </c>
      <c r="M529">
        <v>2507.614554838158</v>
      </c>
      <c r="N529">
        <v>2576.422094794549</v>
      </c>
    </row>
    <row r="530" spans="1:14">
      <c r="A530">
        <v>528</v>
      </c>
      <c r="B530">
        <v>154.8524501342841</v>
      </c>
      <c r="C530">
        <v>4284.487487951381</v>
      </c>
      <c r="D530">
        <v>0.6240916325585376</v>
      </c>
      <c r="E530">
        <v>558.2396549366582</v>
      </c>
      <c r="F530">
        <v>23.12911682505909</v>
      </c>
      <c r="G530">
        <v>74226.1874494993</v>
      </c>
      <c r="H530">
        <v>0.2144286503307561</v>
      </c>
      <c r="I530">
        <v>0.1604902195004422</v>
      </c>
      <c r="J530">
        <v>15.55839518197281</v>
      </c>
      <c r="K530">
        <v>2.89137591460515</v>
      </c>
      <c r="L530">
        <v>3736.28509771421</v>
      </c>
      <c r="M530">
        <v>2507.138849843408</v>
      </c>
      <c r="N530">
        <v>2574.802657081364</v>
      </c>
    </row>
    <row r="531" spans="1:14">
      <c r="A531">
        <v>529</v>
      </c>
      <c r="B531">
        <v>155.3581910148608</v>
      </c>
      <c r="C531">
        <v>4288.515167649201</v>
      </c>
      <c r="D531">
        <v>0.6240967298512606</v>
      </c>
      <c r="E531">
        <v>558.5560367068052</v>
      </c>
      <c r="F531">
        <v>23.10739446414323</v>
      </c>
      <c r="G531">
        <v>74226.18744949932</v>
      </c>
      <c r="H531">
        <v>0.2144922441939511</v>
      </c>
      <c r="I531">
        <v>0.160497613115015</v>
      </c>
      <c r="J531">
        <v>15.56550346037093</v>
      </c>
      <c r="K531">
        <v>2.89137591460515</v>
      </c>
      <c r="L531">
        <v>3736.28509771421</v>
      </c>
      <c r="M531">
        <v>2506.607026464519</v>
      </c>
      <c r="N531">
        <v>2572.6037716735</v>
      </c>
    </row>
    <row r="532" spans="1:14">
      <c r="A532">
        <v>530</v>
      </c>
      <c r="B532">
        <v>155.6866401084031</v>
      </c>
      <c r="C532">
        <v>4296.492434117656</v>
      </c>
      <c r="D532">
        <v>0.6240972394293429</v>
      </c>
      <c r="E532">
        <v>559.3647624909456</v>
      </c>
      <c r="F532">
        <v>23.06449113174856</v>
      </c>
      <c r="G532">
        <v>74226.18744949932</v>
      </c>
      <c r="H532">
        <v>0.2145404447598752</v>
      </c>
      <c r="I532">
        <v>0.1605168944125051</v>
      </c>
      <c r="J532">
        <v>15.57219086200036</v>
      </c>
      <c r="K532">
        <v>2.89137591460515</v>
      </c>
      <c r="L532">
        <v>3736.28509771421</v>
      </c>
      <c r="M532">
        <v>2506.132169169811</v>
      </c>
      <c r="N532">
        <v>2569.486487363255</v>
      </c>
    </row>
    <row r="533" spans="1:14">
      <c r="A533">
        <v>531</v>
      </c>
      <c r="B533">
        <v>156.1776458883947</v>
      </c>
      <c r="C533">
        <v>4302.26970445703</v>
      </c>
      <c r="D533">
        <v>0.6241017067597446</v>
      </c>
      <c r="E533">
        <v>559.8821016470454</v>
      </c>
      <c r="F533">
        <v>23.03351915424325</v>
      </c>
      <c r="G533">
        <v>74226.18744949931</v>
      </c>
      <c r="H533">
        <v>0.2146044437666791</v>
      </c>
      <c r="I533">
        <v>0.1605291273434711</v>
      </c>
      <c r="J533">
        <v>15.57978799005149</v>
      </c>
      <c r="K533">
        <v>2.89137591460515</v>
      </c>
      <c r="L533">
        <v>3736.28509771421</v>
      </c>
      <c r="M533">
        <v>2505.572279805727</v>
      </c>
      <c r="N533">
        <v>2566.775779016858</v>
      </c>
    </row>
    <row r="534" spans="1:14">
      <c r="A534">
        <v>532</v>
      </c>
      <c r="B534">
        <v>156.7277888222909</v>
      </c>
      <c r="C534">
        <v>4304.997700894593</v>
      </c>
      <c r="D534">
        <v>0.6241079959274846</v>
      </c>
      <c r="E534">
        <v>560.0408692777078</v>
      </c>
      <c r="F534">
        <v>23.01892324442796</v>
      </c>
      <c r="G534">
        <v>74226.18744949935</v>
      </c>
      <c r="H534">
        <v>0.2146710480541842</v>
      </c>
      <c r="I534">
        <v>0.1605327465493885</v>
      </c>
      <c r="J534">
        <v>15.58683372998171</v>
      </c>
      <c r="K534">
        <v>2.89137591460515</v>
      </c>
      <c r="L534">
        <v>3736.28509771421</v>
      </c>
      <c r="M534">
        <v>2505.037846716023</v>
      </c>
      <c r="N534">
        <v>2564.924061798083</v>
      </c>
    </row>
    <row r="535" spans="1:14">
      <c r="A535">
        <v>533</v>
      </c>
      <c r="B535">
        <v>157.2174255236824</v>
      </c>
      <c r="C535">
        <v>4307.507444480263</v>
      </c>
      <c r="D535">
        <v>0.6241142566446592</v>
      </c>
      <c r="E535">
        <v>560.1915728611876</v>
      </c>
      <c r="F535">
        <v>23.00551140574715</v>
      </c>
      <c r="G535">
        <v>74226.18744949935</v>
      </c>
      <c r="H535">
        <v>0.2147302998175671</v>
      </c>
      <c r="I535">
        <v>0.1605361983348814</v>
      </c>
      <c r="J535">
        <v>15.59312672984656</v>
      </c>
      <c r="K535">
        <v>2.89137591460515</v>
      </c>
      <c r="L535">
        <v>3736.28509771421</v>
      </c>
      <c r="M535">
        <v>2504.561458946519</v>
      </c>
      <c r="N535">
        <v>2563.261285017923</v>
      </c>
    </row>
    <row r="536" spans="1:14">
      <c r="A536">
        <v>534</v>
      </c>
      <c r="B536">
        <v>157.6986161338677</v>
      </c>
      <c r="C536">
        <v>4314.088000567673</v>
      </c>
      <c r="D536">
        <v>0.6241177395925459</v>
      </c>
      <c r="E536">
        <v>560.8022220087796</v>
      </c>
      <c r="F536">
        <v>22.97041961853624</v>
      </c>
      <c r="G536">
        <v>74226.18744949931</v>
      </c>
      <c r="H536">
        <v>0.2147939176567937</v>
      </c>
      <c r="I536">
        <v>0.1605506847103419</v>
      </c>
      <c r="J536">
        <v>15.60088052845862</v>
      </c>
      <c r="K536">
        <v>2.89137591460515</v>
      </c>
      <c r="L536">
        <v>3736.28509771421</v>
      </c>
      <c r="M536">
        <v>2503.99355558689</v>
      </c>
      <c r="N536">
        <v>2560.348133630803</v>
      </c>
    </row>
    <row r="537" spans="1:14">
      <c r="A537">
        <v>535</v>
      </c>
      <c r="B537">
        <v>158.0839269250606</v>
      </c>
      <c r="C537">
        <v>4315.621610803288</v>
      </c>
      <c r="D537">
        <v>0.6241211287257361</v>
      </c>
      <c r="E537">
        <v>560.8710930536025</v>
      </c>
      <c r="F537">
        <v>22.96225679199112</v>
      </c>
      <c r="G537">
        <v>74226.18744949935</v>
      </c>
      <c r="H537">
        <v>0.2148399390179129</v>
      </c>
      <c r="I537">
        <v>0.1605521868611332</v>
      </c>
      <c r="J537">
        <v>15.60564683826705</v>
      </c>
      <c r="K537">
        <v>2.89137591460515</v>
      </c>
      <c r="L537">
        <v>3736.28509771421</v>
      </c>
      <c r="M537">
        <v>2503.630128539481</v>
      </c>
      <c r="N537">
        <v>2559.226525285826</v>
      </c>
    </row>
    <row r="538" spans="1:14">
      <c r="A538">
        <v>536</v>
      </c>
      <c r="B538">
        <v>158.6006745586211</v>
      </c>
      <c r="C538">
        <v>4322.209300198947</v>
      </c>
      <c r="D538">
        <v>0.6241249391435753</v>
      </c>
      <c r="E538">
        <v>561.4730282232214</v>
      </c>
      <c r="F538">
        <v>22.92725889969515</v>
      </c>
      <c r="G538">
        <v>74226.18744949935</v>
      </c>
      <c r="H538">
        <v>0.2149075058249516</v>
      </c>
      <c r="I538">
        <v>0.160566450227006</v>
      </c>
      <c r="J538">
        <v>15.61376076720672</v>
      </c>
      <c r="K538">
        <v>2.89137591460515</v>
      </c>
      <c r="L538">
        <v>3736.28509771421</v>
      </c>
      <c r="M538">
        <v>2503.033432831484</v>
      </c>
      <c r="N538">
        <v>2556.2797676573</v>
      </c>
    </row>
    <row r="539" spans="1:14">
      <c r="A539">
        <v>537</v>
      </c>
      <c r="B539">
        <v>159.0702868140114</v>
      </c>
      <c r="C539">
        <v>4325.664956787332</v>
      </c>
      <c r="D539">
        <v>0.6241289693502041</v>
      </c>
      <c r="E539">
        <v>561.7355678638917</v>
      </c>
      <c r="F539">
        <v>22.90894293346526</v>
      </c>
      <c r="G539">
        <v>74226.18744949932</v>
      </c>
      <c r="H539">
        <v>0.2149654951240221</v>
      </c>
      <c r="I539">
        <v>0.1605725769808675</v>
      </c>
      <c r="J539">
        <v>15.62015507207411</v>
      </c>
      <c r="K539">
        <v>2.89137591460515</v>
      </c>
      <c r="L539">
        <v>3736.28509771421</v>
      </c>
      <c r="M539">
        <v>2502.55373631669</v>
      </c>
      <c r="N539">
        <v>2554.428035629755</v>
      </c>
    </row>
    <row r="540" spans="1:14">
      <c r="A540">
        <v>538</v>
      </c>
      <c r="B540">
        <v>159.4752035338076</v>
      </c>
      <c r="C540">
        <v>4334.200963532552</v>
      </c>
      <c r="D540">
        <v>0.6241298292824933</v>
      </c>
      <c r="E540">
        <v>562.5861114637519</v>
      </c>
      <c r="F540">
        <v>22.86382483833048</v>
      </c>
      <c r="G540">
        <v>74226.18744949935</v>
      </c>
      <c r="H540">
        <v>0.21502296622862</v>
      </c>
      <c r="I540">
        <v>0.1605928339659574</v>
      </c>
      <c r="J540">
        <v>15.62777091649122</v>
      </c>
      <c r="K540">
        <v>2.89137591460515</v>
      </c>
      <c r="L540">
        <v>3736.28509771421</v>
      </c>
      <c r="M540">
        <v>2502.004004255102</v>
      </c>
      <c r="N540">
        <v>2551.086706716976</v>
      </c>
    </row>
    <row r="541" spans="1:14">
      <c r="A541">
        <v>539</v>
      </c>
      <c r="B541">
        <v>159.9004348805323</v>
      </c>
      <c r="C541">
        <v>4340.254208878426</v>
      </c>
      <c r="D541">
        <v>0.6241326308533148</v>
      </c>
      <c r="E541">
        <v>563.1523170903025</v>
      </c>
      <c r="F541">
        <v>22.83193722653844</v>
      </c>
      <c r="G541">
        <v>74226.18744949935</v>
      </c>
      <c r="H541">
        <v>0.2150793345896628</v>
      </c>
      <c r="I541">
        <v>0.1606062662089394</v>
      </c>
      <c r="J541">
        <v>15.63464762857646</v>
      </c>
      <c r="K541">
        <v>2.89137591460515</v>
      </c>
      <c r="L541">
        <v>3736.28509771421</v>
      </c>
      <c r="M541">
        <v>2501.498897361886</v>
      </c>
      <c r="N541">
        <v>2548.503523009379</v>
      </c>
    </row>
    <row r="542" spans="1:14">
      <c r="A542">
        <v>540</v>
      </c>
      <c r="B542">
        <v>160.4417502311418</v>
      </c>
      <c r="C542">
        <v>4342.658179555895</v>
      </c>
      <c r="D542">
        <v>0.6241392561300549</v>
      </c>
      <c r="E542">
        <v>563.278108541492</v>
      </c>
      <c r="F542">
        <v>22.8192981227147</v>
      </c>
      <c r="G542">
        <v>74226.18744949937</v>
      </c>
      <c r="H542">
        <v>0.215143641932762</v>
      </c>
      <c r="I542">
        <v>0.1606091157544508</v>
      </c>
      <c r="J542">
        <v>15.64137870787334</v>
      </c>
      <c r="K542">
        <v>2.89137591460515</v>
      </c>
      <c r="L542">
        <v>3736.28509771421</v>
      </c>
      <c r="M542">
        <v>2500.988490632304</v>
      </c>
      <c r="N542">
        <v>2546.879327287132</v>
      </c>
    </row>
    <row r="543" spans="1:14">
      <c r="A543">
        <v>541</v>
      </c>
      <c r="B543">
        <v>160.9972179271551</v>
      </c>
      <c r="C543">
        <v>4345.557992134063</v>
      </c>
      <c r="D543">
        <v>0.6241454171798747</v>
      </c>
      <c r="E543">
        <v>563.4561030249894</v>
      </c>
      <c r="F543">
        <v>22.80407069096922</v>
      </c>
      <c r="G543">
        <v>74226.18744949932</v>
      </c>
      <c r="H543">
        <v>0.2152100406527028</v>
      </c>
      <c r="I543">
        <v>0.1606132184116528</v>
      </c>
      <c r="J543">
        <v>15.64843488592197</v>
      </c>
      <c r="K543">
        <v>2.89137591460515</v>
      </c>
      <c r="L543">
        <v>3736.28509771421</v>
      </c>
      <c r="M543">
        <v>2500.455698149567</v>
      </c>
      <c r="N543">
        <v>2545.086250800653</v>
      </c>
    </row>
    <row r="544" spans="1:14">
      <c r="A544">
        <v>542</v>
      </c>
      <c r="B544">
        <v>161.4862380780267</v>
      </c>
      <c r="C544">
        <v>4349.748335815326</v>
      </c>
      <c r="D544">
        <v>0.6241498940375994</v>
      </c>
      <c r="E544">
        <v>563.7966583881436</v>
      </c>
      <c r="F544">
        <v>22.78210231805437</v>
      </c>
      <c r="G544">
        <v>74226.18744949935</v>
      </c>
      <c r="H544">
        <v>0.2152706840630294</v>
      </c>
      <c r="I544">
        <v>0.1606212362526418</v>
      </c>
      <c r="J544">
        <v>15.65525368840894</v>
      </c>
      <c r="K544">
        <v>2.89137591460515</v>
      </c>
      <c r="L544">
        <v>3736.28509771421</v>
      </c>
      <c r="M544">
        <v>2499.946923672789</v>
      </c>
      <c r="N544">
        <v>2543.011479507382</v>
      </c>
    </row>
    <row r="545" spans="1:14">
      <c r="A545">
        <v>543</v>
      </c>
      <c r="B545">
        <v>161.9191415965801</v>
      </c>
      <c r="C545">
        <v>4356.621826937429</v>
      </c>
      <c r="D545">
        <v>0.6241530281026937</v>
      </c>
      <c r="E545">
        <v>564.4532382721599</v>
      </c>
      <c r="F545">
        <v>22.74615873969332</v>
      </c>
      <c r="G545">
        <v>74226.18744949935</v>
      </c>
      <c r="H545">
        <v>0.2153286983689633</v>
      </c>
      <c r="I545">
        <v>0.1606368549459944</v>
      </c>
      <c r="J545">
        <v>15.66246812203723</v>
      </c>
      <c r="K545">
        <v>2.89137591460515</v>
      </c>
      <c r="L545">
        <v>3736.28509771421</v>
      </c>
      <c r="M545">
        <v>2499.418700124048</v>
      </c>
      <c r="N545">
        <v>2540.184267840493</v>
      </c>
    </row>
    <row r="546" spans="1:14">
      <c r="A546">
        <v>544</v>
      </c>
      <c r="B546">
        <v>162.4053573001062</v>
      </c>
      <c r="C546">
        <v>4362.372988443845</v>
      </c>
      <c r="D546">
        <v>0.6241567141936697</v>
      </c>
      <c r="E546">
        <v>564.969820959943</v>
      </c>
      <c r="F546">
        <v>22.71617120013421</v>
      </c>
      <c r="G546">
        <v>74226.18744949935</v>
      </c>
      <c r="H546">
        <v>0.2153910326882491</v>
      </c>
      <c r="I546">
        <v>0.1606491027500342</v>
      </c>
      <c r="J546">
        <v>15.66981334379553</v>
      </c>
      <c r="K546">
        <v>2.89137591460515</v>
      </c>
      <c r="L546">
        <v>3736.28509771421</v>
      </c>
      <c r="M546">
        <v>2498.875241171135</v>
      </c>
      <c r="N546">
        <v>2537.636962795131</v>
      </c>
    </row>
    <row r="547" spans="1:14">
      <c r="A547">
        <v>545</v>
      </c>
      <c r="B547">
        <v>162.8448801777192</v>
      </c>
      <c r="C547">
        <v>4361.74577505749</v>
      </c>
      <c r="D547">
        <v>0.6241630101112549</v>
      </c>
      <c r="E547">
        <v>564.7834306984425</v>
      </c>
      <c r="F547">
        <v>22.71943775609556</v>
      </c>
      <c r="G547">
        <v>74226.18744949932</v>
      </c>
      <c r="H547">
        <v>0.2154390928595699</v>
      </c>
      <c r="I547">
        <v>0.1606445140519923</v>
      </c>
      <c r="J547">
        <v>15.67426525362601</v>
      </c>
      <c r="K547">
        <v>2.89137591460515</v>
      </c>
      <c r="L547">
        <v>3736.28509771421</v>
      </c>
      <c r="M547">
        <v>2498.530124023664</v>
      </c>
      <c r="N547">
        <v>2537.174800082859</v>
      </c>
    </row>
    <row r="548" spans="1:14">
      <c r="A548">
        <v>546</v>
      </c>
      <c r="B548">
        <v>163.3641456894882</v>
      </c>
      <c r="C548">
        <v>4365.682419396479</v>
      </c>
      <c r="D548">
        <v>0.6241675022386757</v>
      </c>
      <c r="E548">
        <v>565.0879578903179</v>
      </c>
      <c r="F548">
        <v>22.6989510744189</v>
      </c>
      <c r="G548">
        <v>74226.18744949932</v>
      </c>
      <c r="H548">
        <v>0.2155023833603021</v>
      </c>
      <c r="I548">
        <v>0.1606516672226872</v>
      </c>
      <c r="J548">
        <v>15.68126187835683</v>
      </c>
      <c r="K548">
        <v>2.89137591460515</v>
      </c>
      <c r="L548">
        <v>3736.28509771421</v>
      </c>
      <c r="M548">
        <v>2498.00657903205</v>
      </c>
      <c r="N548">
        <v>2535.177626838537</v>
      </c>
    </row>
    <row r="549" spans="1:14">
      <c r="A549">
        <v>547</v>
      </c>
      <c r="B549">
        <v>163.8560774195683</v>
      </c>
      <c r="C549">
        <v>4373.111423849874</v>
      </c>
      <c r="D549">
        <v>0.6241703923923168</v>
      </c>
      <c r="E549">
        <v>565.7911061672066</v>
      </c>
      <c r="F549">
        <v>22.66039028959656</v>
      </c>
      <c r="G549">
        <v>74226.18744949938</v>
      </c>
      <c r="H549">
        <v>0.2155676153362982</v>
      </c>
      <c r="I549">
        <v>0.1606683748132418</v>
      </c>
      <c r="J549">
        <v>15.6892585379053</v>
      </c>
      <c r="K549">
        <v>2.89137591460515</v>
      </c>
      <c r="L549">
        <v>3736.28509771421</v>
      </c>
      <c r="M549">
        <v>2497.418254759842</v>
      </c>
      <c r="N549">
        <v>2532.151232603556</v>
      </c>
    </row>
    <row r="550" spans="1:14">
      <c r="A550">
        <v>548</v>
      </c>
      <c r="B550">
        <v>164.2904955752138</v>
      </c>
      <c r="C550">
        <v>4379.63445068216</v>
      </c>
      <c r="D550">
        <v>0.6241722151621294</v>
      </c>
      <c r="E550">
        <v>566.4078084389088</v>
      </c>
      <c r="F550">
        <v>22.62663990801709</v>
      </c>
      <c r="G550">
        <v>74226.18744949934</v>
      </c>
      <c r="H550">
        <v>0.2156251297716612</v>
      </c>
      <c r="I550">
        <v>0.1606830249042414</v>
      </c>
      <c r="J550">
        <v>15.69628863760283</v>
      </c>
      <c r="K550">
        <v>2.89137591460515</v>
      </c>
      <c r="L550">
        <v>3736.28509771421</v>
      </c>
      <c r="M550">
        <v>2496.900225433822</v>
      </c>
      <c r="N550">
        <v>2529.502353527118</v>
      </c>
    </row>
    <row r="551" spans="1:14">
      <c r="A551">
        <v>549</v>
      </c>
      <c r="B551">
        <v>164.8189415679353</v>
      </c>
      <c r="C551">
        <v>4382.696655323914</v>
      </c>
      <c r="D551">
        <v>0.6241775732113208</v>
      </c>
      <c r="E551">
        <v>566.6120676896072</v>
      </c>
      <c r="F551">
        <v>22.61083059991235</v>
      </c>
      <c r="G551">
        <v>74226.18744949934</v>
      </c>
      <c r="H551">
        <v>0.2156879583128792</v>
      </c>
      <c r="I551">
        <v>0.1606877755922352</v>
      </c>
      <c r="J551">
        <v>15.70301963153422</v>
      </c>
      <c r="K551">
        <v>2.89137591460515</v>
      </c>
      <c r="L551">
        <v>3736.28509771421</v>
      </c>
      <c r="M551">
        <v>2496.3936888501</v>
      </c>
      <c r="N551">
        <v>2527.807061227691</v>
      </c>
    </row>
    <row r="552" spans="1:14">
      <c r="A552">
        <v>550</v>
      </c>
      <c r="B552">
        <v>165.1473588048383</v>
      </c>
      <c r="C552">
        <v>4388.075799635515</v>
      </c>
      <c r="D552">
        <v>0.6241804213569825</v>
      </c>
      <c r="E552">
        <v>567.1287960110249</v>
      </c>
      <c r="F552">
        <v>22.58311300195924</v>
      </c>
      <c r="G552">
        <v>74226.18744949938</v>
      </c>
      <c r="H552">
        <v>0.2157318676708408</v>
      </c>
      <c r="I552">
        <v>0.1607000890661109</v>
      </c>
      <c r="J552">
        <v>15.70847991201295</v>
      </c>
      <c r="K552">
        <v>2.89137591460515</v>
      </c>
      <c r="L552">
        <v>3736.28509771421</v>
      </c>
      <c r="M552">
        <v>2495.992641577644</v>
      </c>
      <c r="N552">
        <v>2525.648379067778</v>
      </c>
    </row>
    <row r="553" spans="1:14">
      <c r="A553">
        <v>551</v>
      </c>
      <c r="B553">
        <v>165.7082124491288</v>
      </c>
      <c r="C553">
        <v>4391.693510114915</v>
      </c>
      <c r="D553">
        <v>0.6241860334976299</v>
      </c>
      <c r="E553">
        <v>567.3870890410111</v>
      </c>
      <c r="F553">
        <v>22.56450989034033</v>
      </c>
      <c r="G553">
        <v>74226.18744949932</v>
      </c>
      <c r="H553">
        <v>0.215798854641934</v>
      </c>
      <c r="I553">
        <v>0.1607061365464509</v>
      </c>
      <c r="J553">
        <v>15.71573618463152</v>
      </c>
      <c r="K553">
        <v>2.89137591460515</v>
      </c>
      <c r="L553">
        <v>3736.28509771421</v>
      </c>
      <c r="M553">
        <v>2495.447946343844</v>
      </c>
      <c r="N553">
        <v>2523.7488245384</v>
      </c>
    </row>
    <row r="554" spans="1:14">
      <c r="A554">
        <v>552</v>
      </c>
      <c r="B554">
        <v>166.1547357199244</v>
      </c>
      <c r="C554">
        <v>4396.970445410729</v>
      </c>
      <c r="D554">
        <v>0.6241899975805109</v>
      </c>
      <c r="E554">
        <v>567.8614361589869</v>
      </c>
      <c r="F554">
        <v>22.5374295494212</v>
      </c>
      <c r="G554">
        <v>74226.18744949935</v>
      </c>
      <c r="H554">
        <v>0.2158555231747966</v>
      </c>
      <c r="I554">
        <v>0.1607174042779868</v>
      </c>
      <c r="J554">
        <v>15.72238254658711</v>
      </c>
      <c r="K554">
        <v>2.89137591460515</v>
      </c>
      <c r="L554">
        <v>3736.28509771421</v>
      </c>
      <c r="M554">
        <v>2494.95511966296</v>
      </c>
      <c r="N554">
        <v>2521.479594021571</v>
      </c>
    </row>
    <row r="555" spans="1:14">
      <c r="A555">
        <v>553</v>
      </c>
      <c r="B555">
        <v>166.6760401233127</v>
      </c>
      <c r="C555">
        <v>4396.97872933497</v>
      </c>
      <c r="D555">
        <v>0.624197264862686</v>
      </c>
      <c r="E555">
        <v>567.7263377458605</v>
      </c>
      <c r="F555">
        <v>22.53738708882031</v>
      </c>
      <c r="G555">
        <v>74226.18744949935</v>
      </c>
      <c r="H555">
        <v>0.2159125826857088</v>
      </c>
      <c r="I555">
        <v>0.1607140530101069</v>
      </c>
      <c r="J555">
        <v>15.72787313667117</v>
      </c>
      <c r="K555">
        <v>2.89137591460515</v>
      </c>
      <c r="L555">
        <v>3736.28509771421</v>
      </c>
      <c r="M555">
        <v>2494.536253551604</v>
      </c>
      <c r="N555">
        <v>2520.772772174012</v>
      </c>
    </row>
    <row r="556" spans="1:14">
      <c r="A556">
        <v>554</v>
      </c>
      <c r="B556">
        <v>167.1541033961534</v>
      </c>
      <c r="C556">
        <v>4399.235978050216</v>
      </c>
      <c r="D556">
        <v>0.6242024115804161</v>
      </c>
      <c r="E556">
        <v>567.854565640837</v>
      </c>
      <c r="F556">
        <v>22.52582315174007</v>
      </c>
      <c r="G556">
        <v>74226.18744949935</v>
      </c>
      <c r="H556">
        <v>0.2159680849664212</v>
      </c>
      <c r="I556">
        <v>0.1607170214246516</v>
      </c>
      <c r="J556">
        <v>15.73372375032136</v>
      </c>
      <c r="K556">
        <v>2.89137591460515</v>
      </c>
      <c r="L556">
        <v>3736.28509771421</v>
      </c>
      <c r="M556">
        <v>2494.096354662883</v>
      </c>
      <c r="N556">
        <v>2519.429897571707</v>
      </c>
    </row>
    <row r="557" spans="1:14">
      <c r="A557">
        <v>555</v>
      </c>
      <c r="B557">
        <v>167.6335237636783</v>
      </c>
      <c r="C557">
        <v>4406.398868865297</v>
      </c>
      <c r="D557">
        <v>0.6242046951627129</v>
      </c>
      <c r="E557">
        <v>568.5314682192268</v>
      </c>
      <c r="F557">
        <v>22.4892059464989</v>
      </c>
      <c r="G557">
        <v>74226.18744949935</v>
      </c>
      <c r="H557">
        <v>0.2160310060767539</v>
      </c>
      <c r="I557">
        <v>0.1607331222512912</v>
      </c>
      <c r="J557">
        <v>15.74137242062221</v>
      </c>
      <c r="K557">
        <v>2.89137591460515</v>
      </c>
      <c r="L557">
        <v>3736.28509771421</v>
      </c>
      <c r="M557">
        <v>2493.531093298243</v>
      </c>
      <c r="N557">
        <v>2516.577367230978</v>
      </c>
    </row>
    <row r="558" spans="1:14">
      <c r="A558">
        <v>556</v>
      </c>
      <c r="B558">
        <v>168.135216641774</v>
      </c>
      <c r="C558">
        <v>4413.457481161724</v>
      </c>
      <c r="D558">
        <v>0.6242076928388498</v>
      </c>
      <c r="E558">
        <v>569.1907900939759</v>
      </c>
      <c r="F558">
        <v>22.45323809446715</v>
      </c>
      <c r="G558">
        <v>74226.18744949932</v>
      </c>
      <c r="H558">
        <v>0.2160961829255905</v>
      </c>
      <c r="I558">
        <v>0.160748794327641</v>
      </c>
      <c r="J558">
        <v>15.74920048036928</v>
      </c>
      <c r="K558">
        <v>2.89137591460515</v>
      </c>
      <c r="L558">
        <v>3736.28509771421</v>
      </c>
      <c r="M558">
        <v>2492.95115729694</v>
      </c>
      <c r="N558">
        <v>2513.744413981507</v>
      </c>
    </row>
    <row r="559" spans="1:14">
      <c r="A559">
        <v>557</v>
      </c>
      <c r="B559">
        <v>168.6142217072917</v>
      </c>
      <c r="C559">
        <v>4418.336475282713</v>
      </c>
      <c r="D559">
        <v>0.6242115720269166</v>
      </c>
      <c r="E559">
        <v>569.6122241540518</v>
      </c>
      <c r="F559">
        <v>22.42844387219075</v>
      </c>
      <c r="G559">
        <v>74226.18744949932</v>
      </c>
      <c r="H559">
        <v>0.2161555337033832</v>
      </c>
      <c r="I559">
        <v>0.1607587817980261</v>
      </c>
      <c r="J559">
        <v>15.75598169621033</v>
      </c>
      <c r="K559">
        <v>2.89137591460515</v>
      </c>
      <c r="L559">
        <v>3736.28509771421</v>
      </c>
      <c r="M559">
        <v>2492.445804070819</v>
      </c>
      <c r="N559">
        <v>2511.622681259889</v>
      </c>
    </row>
    <row r="560" spans="1:14">
      <c r="A560">
        <v>558</v>
      </c>
      <c r="B560">
        <v>169.1159931439183</v>
      </c>
      <c r="C560">
        <v>4420.042704512286</v>
      </c>
      <c r="D560">
        <v>0.6242164997901143</v>
      </c>
      <c r="E560">
        <v>569.6728959504347</v>
      </c>
      <c r="F560">
        <v>22.41978602224069</v>
      </c>
      <c r="G560">
        <v>74226.18744949934</v>
      </c>
      <c r="H560">
        <v>0.2162125093359504</v>
      </c>
      <c r="I560">
        <v>0.1607601221412708</v>
      </c>
      <c r="J560">
        <v>15.76183806926069</v>
      </c>
      <c r="K560">
        <v>2.89137591460515</v>
      </c>
      <c r="L560">
        <v>3736.28509771421</v>
      </c>
      <c r="M560">
        <v>2492.0041706086</v>
      </c>
      <c r="N560">
        <v>2510.477959804105</v>
      </c>
    </row>
    <row r="561" spans="1:14">
      <c r="A561">
        <v>559</v>
      </c>
      <c r="B561">
        <v>169.6348956318863</v>
      </c>
      <c r="C561">
        <v>4423.50999564234</v>
      </c>
      <c r="D561">
        <v>0.6242214758344856</v>
      </c>
      <c r="E561">
        <v>569.9262226587136</v>
      </c>
      <c r="F561">
        <v>22.40221266414062</v>
      </c>
      <c r="G561">
        <v>74226.18744949937</v>
      </c>
      <c r="H561">
        <v>0.2162739038379126</v>
      </c>
      <c r="I561">
        <v>0.160766073621263</v>
      </c>
      <c r="J561">
        <v>15.76850321612327</v>
      </c>
      <c r="K561">
        <v>2.89137591460515</v>
      </c>
      <c r="L561">
        <v>3736.28509771421</v>
      </c>
      <c r="M561">
        <v>2491.504902400299</v>
      </c>
      <c r="N561">
        <v>2508.775985287326</v>
      </c>
    </row>
    <row r="562" spans="1:14">
      <c r="A562">
        <v>560</v>
      </c>
      <c r="B562">
        <v>169.9519577325761</v>
      </c>
      <c r="C562">
        <v>4431.24826689506</v>
      </c>
      <c r="D562">
        <v>0.6242216677204847</v>
      </c>
      <c r="E562">
        <v>570.709406140218</v>
      </c>
      <c r="F562">
        <v>22.36309176912074</v>
      </c>
      <c r="G562">
        <v>74226.18744949935</v>
      </c>
      <c r="H562">
        <v>0.2163199230423961</v>
      </c>
      <c r="I562">
        <v>0.1607847562057249</v>
      </c>
      <c r="J562">
        <v>15.77459675727698</v>
      </c>
      <c r="K562">
        <v>2.89137591460515</v>
      </c>
      <c r="L562">
        <v>3736.28509771421</v>
      </c>
      <c r="M562">
        <v>2491.056267240353</v>
      </c>
      <c r="N562">
        <v>2505.990770536522</v>
      </c>
    </row>
    <row r="563" spans="1:14">
      <c r="A563">
        <v>561</v>
      </c>
      <c r="B563">
        <v>170.4475727768228</v>
      </c>
      <c r="C563">
        <v>4436.720443960226</v>
      </c>
      <c r="D563">
        <v>0.6242258593090626</v>
      </c>
      <c r="E563">
        <v>571.1930492685076</v>
      </c>
      <c r="F563">
        <v>22.33550950437566</v>
      </c>
      <c r="G563">
        <v>74226.18744949935</v>
      </c>
      <c r="H563">
        <v>0.2163817077081886</v>
      </c>
      <c r="I563">
        <v>0.1607962371835201</v>
      </c>
      <c r="J563">
        <v>15.78171912915274</v>
      </c>
      <c r="K563">
        <v>2.89137591460515</v>
      </c>
      <c r="L563">
        <v>3736.28509771421</v>
      </c>
      <c r="M563">
        <v>2490.525512047673</v>
      </c>
      <c r="N563">
        <v>2503.701143844744</v>
      </c>
    </row>
    <row r="564" spans="1:14">
      <c r="A564">
        <v>562</v>
      </c>
      <c r="B564">
        <v>171.0158082901816</v>
      </c>
      <c r="C564">
        <v>4438.850462734108</v>
      </c>
      <c r="D564">
        <v>0.624232076491131</v>
      </c>
      <c r="E564">
        <v>571.2846773576488</v>
      </c>
      <c r="F564">
        <v>22.3247916270856</v>
      </c>
      <c r="G564">
        <v>74226.18744949935</v>
      </c>
      <c r="H564">
        <v>0.2164460045871675</v>
      </c>
      <c r="I564">
        <v>0.1607983333556181</v>
      </c>
      <c r="J564">
        <v>15.78837761178927</v>
      </c>
      <c r="K564">
        <v>2.89137591460515</v>
      </c>
      <c r="L564">
        <v>3736.28509771421</v>
      </c>
      <c r="M564">
        <v>2490.025114951112</v>
      </c>
      <c r="N564">
        <v>2502.362165396656</v>
      </c>
    </row>
    <row r="565" spans="1:14">
      <c r="A565">
        <v>563</v>
      </c>
      <c r="B565">
        <v>171.515953688939</v>
      </c>
      <c r="C565">
        <v>4440.673422399372</v>
      </c>
      <c r="D565">
        <v>0.624238310816307</v>
      </c>
      <c r="E565">
        <v>571.3597432301245</v>
      </c>
      <c r="F565">
        <v>22.31562698226702</v>
      </c>
      <c r="G565">
        <v>74226.18744949932</v>
      </c>
      <c r="H565">
        <v>0.2165023865930378</v>
      </c>
      <c r="I565">
        <v>0.1608000504090341</v>
      </c>
      <c r="J565">
        <v>15.79421192103038</v>
      </c>
      <c r="K565">
        <v>2.89137591460515</v>
      </c>
      <c r="L565">
        <v>3736.28509771421</v>
      </c>
      <c r="M565">
        <v>2489.587190390535</v>
      </c>
      <c r="N565">
        <v>2501.206841819274</v>
      </c>
    </row>
    <row r="566" spans="1:14">
      <c r="A566">
        <v>564</v>
      </c>
      <c r="B566">
        <v>172.0032304905061</v>
      </c>
      <c r="C566">
        <v>4446.833441089881</v>
      </c>
      <c r="D566">
        <v>0.624241664811367</v>
      </c>
      <c r="E566">
        <v>571.9227543794116</v>
      </c>
      <c r="F566">
        <v>22.28471404587705</v>
      </c>
      <c r="G566">
        <v>74226.18744949935</v>
      </c>
      <c r="H566">
        <v>0.2165640398213922</v>
      </c>
      <c r="I566">
        <v>0.1608134448887314</v>
      </c>
      <c r="J566">
        <v>15.8014548678559</v>
      </c>
      <c r="K566">
        <v>2.89137591460515</v>
      </c>
      <c r="L566">
        <v>3736.28509771421</v>
      </c>
      <c r="M566">
        <v>2489.048208537772</v>
      </c>
      <c r="N566">
        <v>2498.734577642908</v>
      </c>
    </row>
    <row r="567" spans="1:14">
      <c r="A567">
        <v>565</v>
      </c>
      <c r="B567">
        <v>172.3854924531451</v>
      </c>
      <c r="C567">
        <v>4447.78460507355</v>
      </c>
      <c r="D567">
        <v>0.6242448988478079</v>
      </c>
      <c r="E567">
        <v>571.9306259526438</v>
      </c>
      <c r="F567">
        <v>22.27994843349496</v>
      </c>
      <c r="G567">
        <v>74226.18744949932</v>
      </c>
      <c r="H567">
        <v>0.2166064382041043</v>
      </c>
      <c r="I567">
        <v>0.1608135494660521</v>
      </c>
      <c r="J567">
        <v>15.80574246008902</v>
      </c>
      <c r="K567">
        <v>2.89137591460515</v>
      </c>
      <c r="L567">
        <v>3736.28509771421</v>
      </c>
      <c r="M567">
        <v>2488.725447763296</v>
      </c>
      <c r="N567">
        <v>2498.032793259581</v>
      </c>
    </row>
    <row r="568" spans="1:14">
      <c r="A568">
        <v>566</v>
      </c>
      <c r="B568">
        <v>172.9120095885948</v>
      </c>
      <c r="C568">
        <v>4454.038702116287</v>
      </c>
      <c r="D568">
        <v>0.6242485250568642</v>
      </c>
      <c r="E568">
        <v>572.4940776477451</v>
      </c>
      <c r="F568">
        <v>22.24866425099695</v>
      </c>
      <c r="G568">
        <v>74226.18744949935</v>
      </c>
      <c r="H568">
        <v>0.2166723342967152</v>
      </c>
      <c r="I568">
        <v>0.160826945196222</v>
      </c>
      <c r="J568">
        <v>15.81340002617695</v>
      </c>
      <c r="K568">
        <v>2.89137591460515</v>
      </c>
      <c r="L568">
        <v>3736.28509771421</v>
      </c>
      <c r="M568">
        <v>2488.154702365046</v>
      </c>
      <c r="N568">
        <v>2495.511250668565</v>
      </c>
    </row>
    <row r="569" spans="1:14">
      <c r="A569">
        <v>567</v>
      </c>
      <c r="B569">
        <v>173.3885481664685</v>
      </c>
      <c r="C569">
        <v>4457.038308378638</v>
      </c>
      <c r="D569">
        <v>0.6242523770384539</v>
      </c>
      <c r="E569">
        <v>572.7067804541111</v>
      </c>
      <c r="F569">
        <v>22.23369080271161</v>
      </c>
      <c r="G569">
        <v>74226.18744949935</v>
      </c>
      <c r="H569">
        <v>0.216727814544745</v>
      </c>
      <c r="I569">
        <v>0.1608319421614583</v>
      </c>
      <c r="J569">
        <v>15.8193732485604</v>
      </c>
      <c r="K569">
        <v>2.89137591460515</v>
      </c>
      <c r="L569">
        <v>3736.28509771421</v>
      </c>
      <c r="M569">
        <v>2487.707332187824</v>
      </c>
      <c r="N569">
        <v>2494.082379039738</v>
      </c>
    </row>
    <row r="570" spans="1:14">
      <c r="A570">
        <v>568</v>
      </c>
      <c r="B570">
        <v>173.7829909194991</v>
      </c>
      <c r="C570">
        <v>4465.499642319467</v>
      </c>
      <c r="D570">
        <v>0.6242527768980958</v>
      </c>
      <c r="E570">
        <v>573.5503508433097</v>
      </c>
      <c r="F570">
        <v>22.19156188149617</v>
      </c>
      <c r="G570">
        <v>74226.18744949932</v>
      </c>
      <c r="H570">
        <v>0.2167830948481095</v>
      </c>
      <c r="I570">
        <v>0.1608520538786837</v>
      </c>
      <c r="J570">
        <v>15.82642654788254</v>
      </c>
      <c r="K570">
        <v>2.89137591460515</v>
      </c>
      <c r="L570">
        <v>3736.28509771421</v>
      </c>
      <c r="M570">
        <v>2487.182501377935</v>
      </c>
      <c r="N570">
        <v>2491.048047478457</v>
      </c>
    </row>
    <row r="571" spans="1:14">
      <c r="A571">
        <v>569</v>
      </c>
      <c r="B571">
        <v>174.1977047651753</v>
      </c>
      <c r="C571">
        <v>4471.453718229064</v>
      </c>
      <c r="D571">
        <v>0.6242550741602529</v>
      </c>
      <c r="E571">
        <v>574.1087433782852</v>
      </c>
      <c r="F571">
        <v>22.16201215285729</v>
      </c>
      <c r="G571">
        <v>74226.18744949935</v>
      </c>
      <c r="H571">
        <v>0.2168365626740393</v>
      </c>
      <c r="I571">
        <v>0.1608653390475115</v>
      </c>
      <c r="J571">
        <v>15.83278810804267</v>
      </c>
      <c r="K571">
        <v>2.89137591460515</v>
      </c>
      <c r="L571">
        <v>3736.28509771421</v>
      </c>
      <c r="M571">
        <v>2486.707410233243</v>
      </c>
      <c r="N571">
        <v>2488.777527609283</v>
      </c>
    </row>
    <row r="572" spans="1:14">
      <c r="A572">
        <v>570</v>
      </c>
      <c r="B572">
        <v>174.7480321514595</v>
      </c>
      <c r="C572">
        <v>4473.434307892292</v>
      </c>
      <c r="D572">
        <v>0.6242614512897381</v>
      </c>
      <c r="E572">
        <v>574.1892469844356</v>
      </c>
      <c r="F572">
        <v>22.15220003778749</v>
      </c>
      <c r="G572">
        <v>74226.18744949937</v>
      </c>
      <c r="H572">
        <v>0.2168979580886847</v>
      </c>
      <c r="I572">
        <v>0.160867186267748</v>
      </c>
      <c r="J572">
        <v>15.83912812010315</v>
      </c>
      <c r="K572">
        <v>2.89137591460515</v>
      </c>
      <c r="L572">
        <v>3736.28509771421</v>
      </c>
      <c r="M572">
        <v>2486.23236365805</v>
      </c>
      <c r="N572">
        <v>2487.590839345274</v>
      </c>
    </row>
    <row r="573" spans="1:14">
      <c r="A573">
        <v>571</v>
      </c>
      <c r="B573">
        <v>175.3197681105966</v>
      </c>
      <c r="C573">
        <v>4475.794893148247</v>
      </c>
      <c r="D573">
        <v>0.624267506217197</v>
      </c>
      <c r="E573">
        <v>574.3069880207779</v>
      </c>
      <c r="F573">
        <v>22.14051671492651</v>
      </c>
      <c r="G573">
        <v>74226.18744949931</v>
      </c>
      <c r="H573">
        <v>0.2169620488818171</v>
      </c>
      <c r="I573">
        <v>0.160869927174117</v>
      </c>
      <c r="J573">
        <v>15.84580848915622</v>
      </c>
      <c r="K573">
        <v>2.89137591460515</v>
      </c>
      <c r="L573">
        <v>3736.28509771421</v>
      </c>
      <c r="M573">
        <v>2485.73248654217</v>
      </c>
      <c r="N573">
        <v>2486.269415203421</v>
      </c>
    </row>
    <row r="574" spans="1:14">
      <c r="A574">
        <v>572</v>
      </c>
      <c r="B574">
        <v>175.8159468332925</v>
      </c>
      <c r="C574">
        <v>4479.485040680466</v>
      </c>
      <c r="D574">
        <v>0.6242718344484333</v>
      </c>
      <c r="E574">
        <v>574.5923789728586</v>
      </c>
      <c r="F574">
        <v>22.12227761548188</v>
      </c>
      <c r="G574">
        <v>74226.18744949932</v>
      </c>
      <c r="H574">
        <v>0.2170202223731206</v>
      </c>
      <c r="I574">
        <v>0.160876685677733</v>
      </c>
      <c r="J574">
        <v>15.85217386364853</v>
      </c>
      <c r="K574">
        <v>2.89137591460515</v>
      </c>
      <c r="L574">
        <v>3736.28509771421</v>
      </c>
      <c r="M574">
        <v>2485.256642231552</v>
      </c>
      <c r="N574">
        <v>2484.629967149876</v>
      </c>
    </row>
    <row r="575" spans="1:14">
      <c r="A575">
        <v>573</v>
      </c>
      <c r="B575">
        <v>176.2423906764693</v>
      </c>
      <c r="C575">
        <v>4486.082682211632</v>
      </c>
      <c r="D575">
        <v>0.6242746802352405</v>
      </c>
      <c r="E575">
        <v>575.2198883836531</v>
      </c>
      <c r="F575">
        <v>22.08974258037461</v>
      </c>
      <c r="G575">
        <v>74226.18744949931</v>
      </c>
      <c r="H575">
        <v>0.2170756513899751</v>
      </c>
      <c r="I575">
        <v>0.1608916452924883</v>
      </c>
      <c r="J575">
        <v>15.85883604157535</v>
      </c>
      <c r="K575">
        <v>2.89137591460515</v>
      </c>
      <c r="L575">
        <v>3736.28509771421</v>
      </c>
      <c r="M575">
        <v>2484.75885241075</v>
      </c>
      <c r="N575">
        <v>2482.16045367544</v>
      </c>
    </row>
    <row r="576" spans="1:14">
      <c r="A576">
        <v>574</v>
      </c>
      <c r="B576">
        <v>176.7291300756307</v>
      </c>
      <c r="C576">
        <v>4491.588740980977</v>
      </c>
      <c r="D576">
        <v>0.6242780816010405</v>
      </c>
      <c r="E576">
        <v>575.7103699064938</v>
      </c>
      <c r="F576">
        <v>22.06266364954163</v>
      </c>
      <c r="G576">
        <v>74226.18744949931</v>
      </c>
      <c r="H576">
        <v>0.2171355940355727</v>
      </c>
      <c r="I576">
        <v>0.1609033206202146</v>
      </c>
      <c r="J576">
        <v>15.86571521753109</v>
      </c>
      <c r="K576">
        <v>2.89137591460515</v>
      </c>
      <c r="L576">
        <v>3736.28509771421</v>
      </c>
      <c r="M576">
        <v>2484.244357563751</v>
      </c>
      <c r="N576">
        <v>2479.974632952364</v>
      </c>
    </row>
    <row r="577" spans="1:14">
      <c r="A577">
        <v>575</v>
      </c>
      <c r="B577">
        <v>177.1688728636859</v>
      </c>
      <c r="C577">
        <v>4490.364140495117</v>
      </c>
      <c r="D577">
        <v>0.6242842199079567</v>
      </c>
      <c r="E577">
        <v>575.4623942729896</v>
      </c>
      <c r="F577">
        <v>22.06868052206672</v>
      </c>
      <c r="G577">
        <v>74226.18744949932</v>
      </c>
      <c r="H577">
        <v>0.2171796418891515</v>
      </c>
      <c r="I577">
        <v>0.1608973407276578</v>
      </c>
      <c r="J577">
        <v>15.8697612584828</v>
      </c>
      <c r="K577">
        <v>2.89137591460515</v>
      </c>
      <c r="L577">
        <v>3736.28509771421</v>
      </c>
      <c r="M577">
        <v>2483.942682099141</v>
      </c>
      <c r="N577">
        <v>2479.927066164851</v>
      </c>
    </row>
    <row r="578" spans="1:14">
      <c r="A578">
        <v>576</v>
      </c>
      <c r="B578">
        <v>177.6910864367933</v>
      </c>
      <c r="C578">
        <v>4493.740918017247</v>
      </c>
      <c r="D578">
        <v>0.624288511987098</v>
      </c>
      <c r="E578">
        <v>575.7066462853649</v>
      </c>
      <c r="F578">
        <v>22.05209722861711</v>
      </c>
      <c r="G578">
        <v>74226.18744949932</v>
      </c>
      <c r="H578">
        <v>0.2172397033060687</v>
      </c>
      <c r="I578">
        <v>0.1609031196093575</v>
      </c>
      <c r="J578">
        <v>15.87623955803667</v>
      </c>
      <c r="K578">
        <v>2.89137591460515</v>
      </c>
      <c r="L578">
        <v>3736.28509771421</v>
      </c>
      <c r="M578">
        <v>2483.458599500396</v>
      </c>
      <c r="N578">
        <v>2478.390019602175</v>
      </c>
    </row>
    <row r="579" spans="1:14">
      <c r="A579">
        <v>577</v>
      </c>
      <c r="B579">
        <v>178.1789192079776</v>
      </c>
      <c r="C579">
        <v>4501.05579711779</v>
      </c>
      <c r="D579">
        <v>0.6242909891728085</v>
      </c>
      <c r="E579">
        <v>576.3983728940564</v>
      </c>
      <c r="F579">
        <v>22.01625932026592</v>
      </c>
      <c r="G579">
        <v>74226.18744949935</v>
      </c>
      <c r="H579">
        <v>0.2173026242831118</v>
      </c>
      <c r="I579">
        <v>0.1609195944133925</v>
      </c>
      <c r="J579">
        <v>15.88372932726204</v>
      </c>
      <c r="K579">
        <v>2.89137591460515</v>
      </c>
      <c r="L579">
        <v>3736.28509771421</v>
      </c>
      <c r="M579">
        <v>2482.897187972354</v>
      </c>
      <c r="N579">
        <v>2475.693093989121</v>
      </c>
    </row>
    <row r="580" spans="1:14">
      <c r="A580">
        <v>578</v>
      </c>
      <c r="B580">
        <v>178.6009560953932</v>
      </c>
      <c r="C580">
        <v>4507.539443313255</v>
      </c>
      <c r="D580">
        <v>0.6242922710574014</v>
      </c>
      <c r="E580">
        <v>577.0140466180715</v>
      </c>
      <c r="F580">
        <v>21.98459112572755</v>
      </c>
      <c r="G580">
        <v>74226.18744949934</v>
      </c>
      <c r="H580">
        <v>0.2173572925636741</v>
      </c>
      <c r="I580">
        <v>0.1609342552829273</v>
      </c>
      <c r="J580">
        <v>15.89024715786309</v>
      </c>
      <c r="K580">
        <v>2.89137591460515</v>
      </c>
      <c r="L580">
        <v>3736.28509771421</v>
      </c>
      <c r="M580">
        <v>2482.407833136012</v>
      </c>
      <c r="N580">
        <v>2473.322390376788</v>
      </c>
    </row>
    <row r="581" spans="1:14">
      <c r="A581">
        <v>579</v>
      </c>
      <c r="B581">
        <v>179.1343343973847</v>
      </c>
      <c r="C581">
        <v>4510.331383242925</v>
      </c>
      <c r="D581">
        <v>0.6242972576210369</v>
      </c>
      <c r="E581">
        <v>577.1903931855356</v>
      </c>
      <c r="F581">
        <v>21.97098244543646</v>
      </c>
      <c r="G581">
        <v>74226.18744949932</v>
      </c>
      <c r="H581">
        <v>0.2174173856502537</v>
      </c>
      <c r="I581">
        <v>0.1609384085133871</v>
      </c>
      <c r="J581">
        <v>15.89660387288717</v>
      </c>
      <c r="K581">
        <v>2.89137591460515</v>
      </c>
      <c r="L581">
        <v>3736.28509771421</v>
      </c>
      <c r="M581">
        <v>2481.932774678134</v>
      </c>
      <c r="N581">
        <v>2471.990784647661</v>
      </c>
    </row>
    <row r="582" spans="1:14">
      <c r="A582">
        <v>580</v>
      </c>
      <c r="B582">
        <v>179.4393001177214</v>
      </c>
      <c r="C582">
        <v>4515.533087083495</v>
      </c>
      <c r="D582">
        <v>0.624299624236567</v>
      </c>
      <c r="E582">
        <v>577.6931227722162</v>
      </c>
      <c r="F582">
        <v>21.94567279947363</v>
      </c>
      <c r="G582">
        <v>74226.18744949932</v>
      </c>
      <c r="H582">
        <v>0.2174575532643699</v>
      </c>
      <c r="I582">
        <v>0.160950413835629</v>
      </c>
      <c r="J582">
        <v>15.90147579852459</v>
      </c>
      <c r="K582">
        <v>2.89137591460515</v>
      </c>
      <c r="L582">
        <v>3736.28509771421</v>
      </c>
      <c r="M582">
        <v>2481.567078825532</v>
      </c>
      <c r="N582">
        <v>2470.096950591269</v>
      </c>
    </row>
    <row r="583" spans="1:14">
      <c r="A583">
        <v>581</v>
      </c>
      <c r="B583">
        <v>180.010228236873</v>
      </c>
      <c r="C583">
        <v>4518.837518227589</v>
      </c>
      <c r="D583">
        <v>0.6243049619928163</v>
      </c>
      <c r="E583">
        <v>577.9173452245135</v>
      </c>
      <c r="F583">
        <v>21.92962487467347</v>
      </c>
      <c r="G583">
        <v>74226.1874494993</v>
      </c>
      <c r="H583">
        <v>0.2175222027352994</v>
      </c>
      <c r="I583">
        <v>0.1609557179996121</v>
      </c>
      <c r="J583">
        <v>15.90836930194785</v>
      </c>
      <c r="K583">
        <v>2.89137591460515</v>
      </c>
      <c r="L583">
        <v>3736.28509771421</v>
      </c>
      <c r="M583">
        <v>2481.052090547724</v>
      </c>
      <c r="N583">
        <v>2468.582438770303</v>
      </c>
    </row>
    <row r="584" spans="1:14">
      <c r="A584">
        <v>582</v>
      </c>
      <c r="B584">
        <v>180.4491909245156</v>
      </c>
      <c r="C584">
        <v>4523.90940602486</v>
      </c>
      <c r="D584">
        <v>0.6243085670174542</v>
      </c>
      <c r="E584">
        <v>578.3718692127852</v>
      </c>
      <c r="F584">
        <v>21.90503892769309</v>
      </c>
      <c r="G584">
        <v>74226.18744949934</v>
      </c>
      <c r="H584">
        <v>0.2175759691126236</v>
      </c>
      <c r="I584">
        <v>0.1609665571474029</v>
      </c>
      <c r="J584">
        <v>15.9145276773783</v>
      </c>
      <c r="K584">
        <v>2.89137591460515</v>
      </c>
      <c r="L584">
        <v>3736.28509771421</v>
      </c>
      <c r="M584">
        <v>2480.590387788166</v>
      </c>
      <c r="N584">
        <v>2466.625908099867</v>
      </c>
    </row>
    <row r="585" spans="1:14">
      <c r="A585">
        <v>583</v>
      </c>
      <c r="B585">
        <v>180.977742308427</v>
      </c>
      <c r="C585">
        <v>4523.237829873976</v>
      </c>
      <c r="D585">
        <v>0.6243157673442712</v>
      </c>
      <c r="E585">
        <v>578.1645051281571</v>
      </c>
      <c r="F585">
        <v>21.9082912222399</v>
      </c>
      <c r="G585">
        <v>74226.18744949935</v>
      </c>
      <c r="H585">
        <v>0.217629332449428</v>
      </c>
      <c r="I585">
        <v>0.1609615654184545</v>
      </c>
      <c r="J585">
        <v>15.91961240505547</v>
      </c>
      <c r="K585">
        <v>2.89137591460515</v>
      </c>
      <c r="L585">
        <v>3736.28509771421</v>
      </c>
      <c r="M585">
        <v>2480.214744410366</v>
      </c>
      <c r="N585">
        <v>2466.375806102699</v>
      </c>
    </row>
    <row r="586" spans="1:14">
      <c r="A586">
        <v>584</v>
      </c>
      <c r="B586">
        <v>181.4504166663835</v>
      </c>
      <c r="C586">
        <v>4524.782886052152</v>
      </c>
      <c r="D586">
        <v>0.6243207785319329</v>
      </c>
      <c r="E586">
        <v>578.218154020994</v>
      </c>
      <c r="F586">
        <v>21.90081030181595</v>
      </c>
      <c r="G586">
        <v>74226.18744949935</v>
      </c>
      <c r="H586">
        <v>0.2176805185436231</v>
      </c>
      <c r="I586">
        <v>0.1609628188243222</v>
      </c>
      <c r="J586">
        <v>15.92488583312625</v>
      </c>
      <c r="K586">
        <v>2.89137591460515</v>
      </c>
      <c r="L586">
        <v>3736.28509771421</v>
      </c>
      <c r="M586">
        <v>2479.823004738117</v>
      </c>
      <c r="N586">
        <v>2465.495801682641</v>
      </c>
    </row>
    <row r="587" spans="1:14">
      <c r="A587">
        <v>585</v>
      </c>
      <c r="B587">
        <v>181.9153861657314</v>
      </c>
      <c r="C587">
        <v>4531.70620000984</v>
      </c>
      <c r="D587">
        <v>0.6243226078080598</v>
      </c>
      <c r="E587">
        <v>578.8722141915423</v>
      </c>
      <c r="F587">
        <v>21.86735133979257</v>
      </c>
      <c r="G587">
        <v>74226.18744949935</v>
      </c>
      <c r="H587">
        <v>0.2177399713688992</v>
      </c>
      <c r="I587">
        <v>0.1609784128212658</v>
      </c>
      <c r="J587">
        <v>15.93190956377703</v>
      </c>
      <c r="K587">
        <v>2.89137591460515</v>
      </c>
      <c r="L587">
        <v>3736.28509771421</v>
      </c>
      <c r="M587">
        <v>2479.29426423695</v>
      </c>
      <c r="N587">
        <v>2462.989165199241</v>
      </c>
    </row>
    <row r="588" spans="1:14">
      <c r="A588">
        <v>586</v>
      </c>
      <c r="B588">
        <v>182.4086575504001</v>
      </c>
      <c r="C588">
        <v>4538.79237214263</v>
      </c>
      <c r="D588">
        <v>0.6243250799591518</v>
      </c>
      <c r="E588">
        <v>579.5371740269983</v>
      </c>
      <c r="F588">
        <v>21.83321102162489</v>
      </c>
      <c r="G588">
        <v>74226.18744949938</v>
      </c>
      <c r="H588">
        <v>0.2178026059272484</v>
      </c>
      <c r="I588">
        <v>0.1609942611466054</v>
      </c>
      <c r="J588">
        <v>15.93925864451569</v>
      </c>
      <c r="K588">
        <v>2.89137591460515</v>
      </c>
      <c r="L588">
        <v>3736.28509771421</v>
      </c>
      <c r="M588">
        <v>2478.740542727783</v>
      </c>
      <c r="N588">
        <v>2460.423524173577</v>
      </c>
    </row>
    <row r="589" spans="1:14">
      <c r="A589">
        <v>587</v>
      </c>
      <c r="B589">
        <v>182.8796416737843</v>
      </c>
      <c r="C589">
        <v>4543.637545140788</v>
      </c>
      <c r="D589">
        <v>0.6243284719375946</v>
      </c>
      <c r="E589">
        <v>579.9584535642882</v>
      </c>
      <c r="F589">
        <v>21.80992886422258</v>
      </c>
      <c r="G589">
        <v>74226.1874494993</v>
      </c>
      <c r="H589">
        <v>0.2178590770678331</v>
      </c>
      <c r="I589">
        <v>0.1610042950465936</v>
      </c>
      <c r="J589">
        <v>15.94560899070549</v>
      </c>
      <c r="K589">
        <v>2.89137591460515</v>
      </c>
      <c r="L589">
        <v>3736.28509771421</v>
      </c>
      <c r="M589">
        <v>2478.263804039424</v>
      </c>
      <c r="N589">
        <v>2458.564064591443</v>
      </c>
    </row>
    <row r="590" spans="1:14">
      <c r="A590">
        <v>588</v>
      </c>
      <c r="B590">
        <v>183.3792836649229</v>
      </c>
      <c r="C590">
        <v>4545.003005518667</v>
      </c>
      <c r="D590">
        <v>0.6243330242117263</v>
      </c>
      <c r="E590">
        <v>579.9855574772422</v>
      </c>
      <c r="F590">
        <v>21.80337648270109</v>
      </c>
      <c r="G590">
        <v>74226.18744949935</v>
      </c>
      <c r="H590">
        <v>0.2179125075932612</v>
      </c>
      <c r="I590">
        <v>0.1610049034818699</v>
      </c>
      <c r="J590">
        <v>15.95105670095975</v>
      </c>
      <c r="K590">
        <v>2.89137591460515</v>
      </c>
      <c r="L590">
        <v>3736.28509771421</v>
      </c>
      <c r="M590">
        <v>2477.859402427166</v>
      </c>
      <c r="N590">
        <v>2457.765886733148</v>
      </c>
    </row>
    <row r="591" spans="1:14">
      <c r="A591">
        <v>589</v>
      </c>
      <c r="B591">
        <v>183.8966027862686</v>
      </c>
      <c r="C591">
        <v>4548.130596086119</v>
      </c>
      <c r="D591">
        <v>0.6243376429327621</v>
      </c>
      <c r="E591">
        <v>580.204321158945</v>
      </c>
      <c r="F591">
        <v>21.78838306217693</v>
      </c>
      <c r="G591">
        <v>74226.18744949932</v>
      </c>
      <c r="H591">
        <v>0.2179706755645268</v>
      </c>
      <c r="I591">
        <v>0.1610100906020766</v>
      </c>
      <c r="J591">
        <v>15.95727051738759</v>
      </c>
      <c r="K591">
        <v>2.89137591460515</v>
      </c>
      <c r="L591">
        <v>3736.28509771421</v>
      </c>
      <c r="M591">
        <v>2477.395708455278</v>
      </c>
      <c r="N591">
        <v>2456.423557885228</v>
      </c>
    </row>
    <row r="592" spans="1:14">
      <c r="A592">
        <v>590</v>
      </c>
      <c r="B592">
        <v>184.175884659078</v>
      </c>
      <c r="C592">
        <v>4555.783840213155</v>
      </c>
      <c r="D592">
        <v>0.6243371806578092</v>
      </c>
      <c r="E592">
        <v>580.9856439074799</v>
      </c>
      <c r="F592">
        <v>21.75178083947349</v>
      </c>
      <c r="G592">
        <v>74226.18744949934</v>
      </c>
      <c r="H592">
        <v>0.2180122831126655</v>
      </c>
      <c r="I592">
        <v>0.161028736528888</v>
      </c>
      <c r="J592">
        <v>15.96263006318775</v>
      </c>
      <c r="K592">
        <v>2.89137591460515</v>
      </c>
      <c r="L592">
        <v>3736.28509771421</v>
      </c>
      <c r="M592">
        <v>2476.986088092826</v>
      </c>
      <c r="N592">
        <v>2453.872089075016</v>
      </c>
    </row>
    <row r="593" spans="1:14">
      <c r="A593">
        <v>591</v>
      </c>
      <c r="B593">
        <v>184.6527165593533</v>
      </c>
      <c r="C593">
        <v>4561.223839142291</v>
      </c>
      <c r="D593">
        <v>0.6243407693376775</v>
      </c>
      <c r="E593">
        <v>581.4716742016737</v>
      </c>
      <c r="F593">
        <v>21.72583831425513</v>
      </c>
      <c r="G593">
        <v>74226.18744949934</v>
      </c>
      <c r="H593">
        <v>0.2180701796732581</v>
      </c>
      <c r="I593">
        <v>0.1610403214041581</v>
      </c>
      <c r="J593">
        <v>15.96920076205651</v>
      </c>
      <c r="K593">
        <v>2.89137591460515</v>
      </c>
      <c r="L593">
        <v>3736.28509771421</v>
      </c>
      <c r="M593">
        <v>2476.491394988475</v>
      </c>
      <c r="N593">
        <v>2451.854257079904</v>
      </c>
    </row>
    <row r="594" spans="1:14">
      <c r="A594">
        <v>592</v>
      </c>
      <c r="B594">
        <v>185.2262284014583</v>
      </c>
      <c r="C594">
        <v>4562.916591961609</v>
      </c>
      <c r="D594">
        <v>0.6243467400734641</v>
      </c>
      <c r="E594">
        <v>581.5174346465075</v>
      </c>
      <c r="F594">
        <v>21.71777845312962</v>
      </c>
      <c r="G594">
        <v>74226.18744949934</v>
      </c>
      <c r="H594">
        <v>0.2181312725822238</v>
      </c>
      <c r="I594">
        <v>0.1610413990312012</v>
      </c>
      <c r="J594">
        <v>15.9754588303789</v>
      </c>
      <c r="K594">
        <v>2.89137591460515</v>
      </c>
      <c r="L594">
        <v>3736.28509771421</v>
      </c>
      <c r="M594">
        <v>2476.027907889126</v>
      </c>
      <c r="N594">
        <v>2450.905426350157</v>
      </c>
    </row>
    <row r="595" spans="1:14">
      <c r="A595">
        <v>593</v>
      </c>
      <c r="B595">
        <v>185.7231520540528</v>
      </c>
      <c r="C595">
        <v>4564.135841087931</v>
      </c>
      <c r="D595">
        <v>0.6243528282726222</v>
      </c>
      <c r="E595">
        <v>581.5297861876206</v>
      </c>
      <c r="F595">
        <v>21.7119768329924</v>
      </c>
      <c r="G595">
        <v>74226.18744949931</v>
      </c>
      <c r="H595">
        <v>0.2181836585948389</v>
      </c>
      <c r="I595">
        <v>0.1610416870250883</v>
      </c>
      <c r="J595">
        <v>15.9807922217376</v>
      </c>
      <c r="K595">
        <v>2.89137591460515</v>
      </c>
      <c r="L595">
        <v>3736.28509771421</v>
      </c>
      <c r="M595">
        <v>2475.634005187042</v>
      </c>
      <c r="N595">
        <v>2450.162255692747</v>
      </c>
    </row>
    <row r="596" spans="1:14">
      <c r="A596">
        <v>594</v>
      </c>
      <c r="B596">
        <v>186.1972807867251</v>
      </c>
      <c r="C596">
        <v>4570.043247886554</v>
      </c>
      <c r="D596">
        <v>0.6243558278655514</v>
      </c>
      <c r="E596">
        <v>582.0687488639178</v>
      </c>
      <c r="F596">
        <v>21.6839111293223</v>
      </c>
      <c r="G596">
        <v>74226.18744949932</v>
      </c>
      <c r="H596">
        <v>0.2182418323832507</v>
      </c>
      <c r="I596">
        <v>0.1610545501599466</v>
      </c>
      <c r="J596">
        <v>15.98745898262446</v>
      </c>
      <c r="K596">
        <v>2.89137591460515</v>
      </c>
      <c r="L596">
        <v>3736.28509771421</v>
      </c>
      <c r="M596">
        <v>2475.131248382878</v>
      </c>
      <c r="N596">
        <v>2448.01274387496</v>
      </c>
    </row>
    <row r="597" spans="1:14">
      <c r="A597">
        <v>595</v>
      </c>
      <c r="B597">
        <v>186.5605749350141</v>
      </c>
      <c r="C597">
        <v>4570.457383916438</v>
      </c>
      <c r="D597">
        <v>0.6243587570592615</v>
      </c>
      <c r="E597">
        <v>582.024629659776</v>
      </c>
      <c r="F597">
        <v>21.68194631746363</v>
      </c>
      <c r="G597">
        <v>74226.18744949931</v>
      </c>
      <c r="H597">
        <v>0.2182793112553743</v>
      </c>
      <c r="I597">
        <v>0.1610534663231296</v>
      </c>
      <c r="J597">
        <v>15.9911879838391</v>
      </c>
      <c r="K597">
        <v>2.89137591460515</v>
      </c>
      <c r="L597">
        <v>3736.28509771421</v>
      </c>
      <c r="M597">
        <v>2474.856442123106</v>
      </c>
      <c r="N597">
        <v>2447.656757957861</v>
      </c>
    </row>
    <row r="598" spans="1:14">
      <c r="A598">
        <v>596</v>
      </c>
      <c r="B598">
        <v>187.0788412408643</v>
      </c>
      <c r="C598">
        <v>4576.594628703564</v>
      </c>
      <c r="D598">
        <v>0.6243619571035095</v>
      </c>
      <c r="E598">
        <v>582.5781796015841</v>
      </c>
      <c r="F598">
        <v>21.65287067873936</v>
      </c>
      <c r="G598">
        <v>74226.18744949932</v>
      </c>
      <c r="H598">
        <v>0.2183422725615995</v>
      </c>
      <c r="I598">
        <v>0.1610666727739495</v>
      </c>
      <c r="J598">
        <v>15.99834711971092</v>
      </c>
      <c r="K598">
        <v>2.89137591460515</v>
      </c>
      <c r="L598">
        <v>3736.28509771421</v>
      </c>
      <c r="M598">
        <v>2474.316481852322</v>
      </c>
      <c r="N598">
        <v>2445.426138898656</v>
      </c>
    </row>
    <row r="599" spans="1:14">
      <c r="A599">
        <v>597</v>
      </c>
      <c r="B599">
        <v>187.5457186527233</v>
      </c>
      <c r="C599">
        <v>4579.234179050578</v>
      </c>
      <c r="D599">
        <v>0.6243654382046639</v>
      </c>
      <c r="E599">
        <v>582.7558144279443</v>
      </c>
      <c r="F599">
        <v>21.64038958690628</v>
      </c>
      <c r="G599">
        <v>74226.18744949934</v>
      </c>
      <c r="H599">
        <v>0.2183939503465599</v>
      </c>
      <c r="I599">
        <v>0.1610708867284142</v>
      </c>
      <c r="J599">
        <v>16.00382661956796</v>
      </c>
      <c r="K599">
        <v>2.89137591460515</v>
      </c>
      <c r="L599">
        <v>3736.28509771421</v>
      </c>
      <c r="M599">
        <v>2473.908118045693</v>
      </c>
      <c r="N599">
        <v>2444.327744056728</v>
      </c>
    </row>
    <row r="600" spans="1:14">
      <c r="A600">
        <v>598</v>
      </c>
      <c r="B600">
        <v>187.9012886894773</v>
      </c>
      <c r="C600">
        <v>4587.824097681445</v>
      </c>
      <c r="D600">
        <v>0.6243650055674702</v>
      </c>
      <c r="E600">
        <v>583.6217024359617</v>
      </c>
      <c r="F600">
        <v>21.59987164599705</v>
      </c>
      <c r="G600">
        <v>74226.18744949932</v>
      </c>
      <c r="H600">
        <v>0.2184448533944734</v>
      </c>
      <c r="I600">
        <v>0.1610915446165537</v>
      </c>
      <c r="J600">
        <v>16.01017161183981</v>
      </c>
      <c r="K600">
        <v>2.89137591460515</v>
      </c>
      <c r="L600">
        <v>3736.28509771421</v>
      </c>
      <c r="M600">
        <v>2473.419822470626</v>
      </c>
      <c r="N600">
        <v>2441.482481503137</v>
      </c>
    </row>
    <row r="601" spans="1:14">
      <c r="A601">
        <v>599</v>
      </c>
      <c r="B601">
        <v>188.2758587599346</v>
      </c>
      <c r="C601">
        <v>4593.842495465522</v>
      </c>
      <c r="D601">
        <v>0.624366452078854</v>
      </c>
      <c r="E601">
        <v>584.1972687148216</v>
      </c>
      <c r="F601">
        <v>21.57157363190995</v>
      </c>
      <c r="G601">
        <v>74226.18744949935</v>
      </c>
      <c r="H601">
        <v>0.2184931394223744</v>
      </c>
      <c r="I601">
        <v>0.1611052683252733</v>
      </c>
      <c r="J601">
        <v>16.01584245371295</v>
      </c>
      <c r="K601">
        <v>2.89137591460515</v>
      </c>
      <c r="L601">
        <v>3736.28509771421</v>
      </c>
      <c r="M601">
        <v>2472.987487106715</v>
      </c>
      <c r="N601">
        <v>2439.417226479252</v>
      </c>
    </row>
    <row r="602" spans="1:14">
      <c r="A602">
        <v>600</v>
      </c>
      <c r="B602">
        <v>188.8144123130661</v>
      </c>
      <c r="C602">
        <v>4595.46217129355</v>
      </c>
      <c r="D602">
        <v>0.6243723999838513</v>
      </c>
      <c r="E602">
        <v>584.2443178733164</v>
      </c>
      <c r="F602">
        <v>21.56397070644091</v>
      </c>
      <c r="G602">
        <v>74226.18744949934</v>
      </c>
      <c r="H602">
        <v>0.2185499733831351</v>
      </c>
      <c r="I602">
        <v>0.1611063866561267</v>
      </c>
      <c r="J602">
        <v>16.02166550149335</v>
      </c>
      <c r="K602">
        <v>2.89137591460515</v>
      </c>
      <c r="L602">
        <v>3736.28509771421</v>
      </c>
      <c r="M602">
        <v>2472.557349187011</v>
      </c>
      <c r="N602">
        <v>2438.581015429991</v>
      </c>
    </row>
    <row r="603" spans="1:14">
      <c r="A603">
        <v>601</v>
      </c>
      <c r="B603">
        <v>189.3883709222115</v>
      </c>
      <c r="C603">
        <v>4597.288138239908</v>
      </c>
      <c r="D603">
        <v>0.6243782499509002</v>
      </c>
      <c r="E603">
        <v>584.3058255444739</v>
      </c>
      <c r="F603">
        <v>21.5554058533018</v>
      </c>
      <c r="G603">
        <v>74226.18744949934</v>
      </c>
      <c r="H603">
        <v>0.2186105598861785</v>
      </c>
      <c r="I603">
        <v>0.1611078561080815</v>
      </c>
      <c r="J603">
        <v>16.02789289195521</v>
      </c>
      <c r="K603">
        <v>2.89137591460515</v>
      </c>
      <c r="L603">
        <v>3736.28509771421</v>
      </c>
      <c r="M603">
        <v>2472.097605751994</v>
      </c>
      <c r="N603">
        <v>2437.660206283538</v>
      </c>
    </row>
    <row r="604" spans="1:14">
      <c r="A604">
        <v>602</v>
      </c>
      <c r="B604">
        <v>189.8753407457326</v>
      </c>
      <c r="C604">
        <v>4600.469018848708</v>
      </c>
      <c r="D604">
        <v>0.6243823060307917</v>
      </c>
      <c r="E604">
        <v>584.5391329399109</v>
      </c>
      <c r="F604">
        <v>21.54050190063683</v>
      </c>
      <c r="G604">
        <v>74226.18744949932</v>
      </c>
      <c r="H604">
        <v>0.2186648088788593</v>
      </c>
      <c r="I604">
        <v>0.1611134233195935</v>
      </c>
      <c r="J604">
        <v>16.03370544669757</v>
      </c>
      <c r="K604">
        <v>2.89137591460515</v>
      </c>
      <c r="L604">
        <v>3736.28509771421</v>
      </c>
      <c r="M604">
        <v>2471.663963321924</v>
      </c>
      <c r="N604">
        <v>2436.394591597925</v>
      </c>
    </row>
    <row r="605" spans="1:14">
      <c r="A605">
        <v>603</v>
      </c>
      <c r="B605">
        <v>190.2712454315161</v>
      </c>
      <c r="C605">
        <v>4606.839748734463</v>
      </c>
      <c r="D605">
        <v>0.6243846643740906</v>
      </c>
      <c r="E605">
        <v>585.1487816042741</v>
      </c>
      <c r="F605">
        <v>21.51071386226405</v>
      </c>
      <c r="G605">
        <v>74226.18744949934</v>
      </c>
      <c r="H605">
        <v>0.2187156110171445</v>
      </c>
      <c r="I605">
        <v>0.1611279844828318</v>
      </c>
      <c r="J605">
        <v>16.03966468954666</v>
      </c>
      <c r="K605">
        <v>2.89137591460515</v>
      </c>
      <c r="L605">
        <v>3736.28509771421</v>
      </c>
      <c r="M605">
        <v>2471.20924899084</v>
      </c>
      <c r="N605">
        <v>2434.208298473683</v>
      </c>
    </row>
    <row r="606" spans="1:14">
      <c r="A606">
        <v>604</v>
      </c>
      <c r="B606">
        <v>190.7364632814612</v>
      </c>
      <c r="C606">
        <v>4612.183461128852</v>
      </c>
      <c r="D606">
        <v>0.6243875805074415</v>
      </c>
      <c r="E606">
        <v>585.627516723036</v>
      </c>
      <c r="F606">
        <v>21.48579137831546</v>
      </c>
      <c r="G606">
        <v>74226.18744949934</v>
      </c>
      <c r="H606">
        <v>0.2187714222055193</v>
      </c>
      <c r="I606">
        <v>0.1611394217894593</v>
      </c>
      <c r="J606">
        <v>16.04595153947402</v>
      </c>
      <c r="K606">
        <v>2.89137591460515</v>
      </c>
      <c r="L606">
        <v>3736.28509771421</v>
      </c>
      <c r="M606">
        <v>2470.733720873638</v>
      </c>
      <c r="N606">
        <v>2432.295239720087</v>
      </c>
    </row>
    <row r="607" spans="1:14">
      <c r="A607">
        <v>605</v>
      </c>
      <c r="B607">
        <v>191.1586944972116</v>
      </c>
      <c r="C607">
        <v>4610.283486262359</v>
      </c>
      <c r="D607">
        <v>0.6243934836153453</v>
      </c>
      <c r="E607">
        <v>585.3134432976199</v>
      </c>
      <c r="F607">
        <v>21.49464603198853</v>
      </c>
      <c r="G607">
        <v>74226.18744949935</v>
      </c>
      <c r="H607">
        <v>0.2188098955399918</v>
      </c>
      <c r="I607">
        <v>0.1611319338274184</v>
      </c>
      <c r="J607">
        <v>16.04944999006385</v>
      </c>
      <c r="K607">
        <v>2.89137591460515</v>
      </c>
      <c r="L607">
        <v>3736.28509771421</v>
      </c>
      <c r="M607">
        <v>2470.486293916398</v>
      </c>
      <c r="N607">
        <v>2432.624484899663</v>
      </c>
    </row>
    <row r="608" spans="1:14">
      <c r="A608">
        <v>606</v>
      </c>
      <c r="B608">
        <v>191.6633925798067</v>
      </c>
      <c r="C608">
        <v>4612.978719747731</v>
      </c>
      <c r="D608">
        <v>0.6243974670786212</v>
      </c>
      <c r="E608">
        <v>585.4889178323757</v>
      </c>
      <c r="F608">
        <v>21.48208731596982</v>
      </c>
      <c r="G608">
        <v>74226.18744949935</v>
      </c>
      <c r="H608">
        <v>0.2188647452982598</v>
      </c>
      <c r="I608">
        <v>0.1611361285155135</v>
      </c>
      <c r="J608">
        <v>16.0552420936795</v>
      </c>
      <c r="K608">
        <v>2.89137591460515</v>
      </c>
      <c r="L608">
        <v>3736.28509771421</v>
      </c>
      <c r="M608">
        <v>2470.056091205959</v>
      </c>
      <c r="N608">
        <v>2431.515392829805</v>
      </c>
    </row>
    <row r="609" spans="1:14">
      <c r="A609">
        <v>607</v>
      </c>
      <c r="B609">
        <v>192.1218348203388</v>
      </c>
      <c r="C609">
        <v>4620.271589770515</v>
      </c>
      <c r="D609">
        <v>0.6243992888214276</v>
      </c>
      <c r="E609">
        <v>586.1852693212118</v>
      </c>
      <c r="F609">
        <v>21.44817890440364</v>
      </c>
      <c r="G609">
        <v>74226.18744949934</v>
      </c>
      <c r="H609">
        <v>0.2189233714295069</v>
      </c>
      <c r="I609">
        <v>0.1611527435817867</v>
      </c>
      <c r="J609">
        <v>16.0620738786221</v>
      </c>
      <c r="K609">
        <v>2.89137591460515</v>
      </c>
      <c r="L609">
        <v>3736.28509771421</v>
      </c>
      <c r="M609">
        <v>2469.533170869346</v>
      </c>
      <c r="N609">
        <v>2429.057713631736</v>
      </c>
    </row>
    <row r="610" spans="1:14">
      <c r="A610">
        <v>608</v>
      </c>
      <c r="B610">
        <v>192.5017625377242</v>
      </c>
      <c r="C610">
        <v>4626.793305864906</v>
      </c>
      <c r="D610">
        <v>0.6243997139788677</v>
      </c>
      <c r="E610">
        <v>586.8152329291322</v>
      </c>
      <c r="F610">
        <v>21.41794653301612</v>
      </c>
      <c r="G610">
        <v>74226.18744949934</v>
      </c>
      <c r="H610">
        <v>0.2189728230926937</v>
      </c>
      <c r="I610">
        <v>0.1611677683299058</v>
      </c>
      <c r="J610">
        <v>16.06787737668024</v>
      </c>
      <c r="K610">
        <v>2.89137591460515</v>
      </c>
      <c r="L610">
        <v>3736.28509771421</v>
      </c>
      <c r="M610">
        <v>2469.087008725778</v>
      </c>
      <c r="N610">
        <v>2426.885588458942</v>
      </c>
    </row>
    <row r="611" spans="1:14">
      <c r="A611">
        <v>609</v>
      </c>
      <c r="B611">
        <v>193.0172004672698</v>
      </c>
      <c r="C611">
        <v>4629.287951199581</v>
      </c>
      <c r="D611">
        <v>0.6244041354215241</v>
      </c>
      <c r="E611">
        <v>586.9658257888336</v>
      </c>
      <c r="F611">
        <v>21.40640476223838</v>
      </c>
      <c r="G611">
        <v>74226.18744949932</v>
      </c>
      <c r="H611">
        <v>0.2190282696515922</v>
      </c>
      <c r="I611">
        <v>0.1611713634607715</v>
      </c>
      <c r="J611">
        <v>16.07368389814598</v>
      </c>
      <c r="K611">
        <v>2.89137591460515</v>
      </c>
      <c r="L611">
        <v>3736.28509771421</v>
      </c>
      <c r="M611">
        <v>2468.656116850213</v>
      </c>
      <c r="N611">
        <v>2425.863654701232</v>
      </c>
    </row>
    <row r="612" spans="1:14">
      <c r="A612">
        <v>610</v>
      </c>
      <c r="B612">
        <v>193.2706163046883</v>
      </c>
      <c r="C612">
        <v>4634.275590941815</v>
      </c>
      <c r="D612">
        <v>0.6244058133375071</v>
      </c>
      <c r="E612">
        <v>587.4569345608129</v>
      </c>
      <c r="F612">
        <v>21.3833661161684</v>
      </c>
      <c r="G612">
        <v>74226.18744949935</v>
      </c>
      <c r="H612">
        <v>0.2190622589980032</v>
      </c>
      <c r="I612">
        <v>0.1611831063035109</v>
      </c>
      <c r="J612">
        <v>16.07774913858199</v>
      </c>
      <c r="K612">
        <v>2.89137591460515</v>
      </c>
      <c r="L612">
        <v>3736.28509771421</v>
      </c>
      <c r="M612">
        <v>2468.342305753913</v>
      </c>
      <c r="N612">
        <v>2424.195321110828</v>
      </c>
    </row>
    <row r="613" spans="1:14">
      <c r="A613">
        <v>611</v>
      </c>
      <c r="B613">
        <v>193.8321212916114</v>
      </c>
      <c r="C613">
        <v>4637.21452661984</v>
      </c>
      <c r="D613">
        <v>0.6244107365553305</v>
      </c>
      <c r="E613">
        <v>587.6457363259602</v>
      </c>
      <c r="F613">
        <v>21.36981394228592</v>
      </c>
      <c r="G613">
        <v>74226.18744949932</v>
      </c>
      <c r="H613">
        <v>0.2191229042930301</v>
      </c>
      <c r="I613">
        <v>0.1611876241744721</v>
      </c>
      <c r="J613">
        <v>16.08413085380731</v>
      </c>
      <c r="K613">
        <v>2.89137591460515</v>
      </c>
      <c r="L613">
        <v>3736.28509771421</v>
      </c>
      <c r="M613">
        <v>2467.868339981826</v>
      </c>
      <c r="N613">
        <v>2423.017214063695</v>
      </c>
    </row>
    <row r="614" spans="1:14">
      <c r="A614">
        <v>612</v>
      </c>
      <c r="B614">
        <v>194.23917129777</v>
      </c>
      <c r="C614">
        <v>4642.076704856461</v>
      </c>
      <c r="D614">
        <v>0.6244138063575981</v>
      </c>
      <c r="E614">
        <v>588.085484847443</v>
      </c>
      <c r="F614">
        <v>21.34743089028634</v>
      </c>
      <c r="G614">
        <v>74226.18744949934</v>
      </c>
      <c r="H614">
        <v>0.2191717370882033</v>
      </c>
      <c r="I614">
        <v>0.1611981444454341</v>
      </c>
      <c r="J614">
        <v>16.08962673980687</v>
      </c>
      <c r="K614">
        <v>2.89137591460515</v>
      </c>
      <c r="L614">
        <v>3736.28509771421</v>
      </c>
      <c r="M614">
        <v>2467.450971298559</v>
      </c>
      <c r="N614">
        <v>2421.316705666875</v>
      </c>
    </row>
    <row r="615" spans="1:14">
      <c r="A615">
        <v>613</v>
      </c>
      <c r="B615">
        <v>194.7552482374241</v>
      </c>
      <c r="C615">
        <v>4640.47302679415</v>
      </c>
      <c r="D615">
        <v>0.6244209357192212</v>
      </c>
      <c r="E615">
        <v>587.7825682911621</v>
      </c>
      <c r="F615">
        <v>21.3548082430708</v>
      </c>
      <c r="G615">
        <v>74226.18744949932</v>
      </c>
      <c r="H615">
        <v>0.2192193307280317</v>
      </c>
      <c r="I615">
        <v>0.1611909477034502</v>
      </c>
      <c r="J615">
        <v>16.09409600141201</v>
      </c>
      <c r="K615">
        <v>2.89137591460515</v>
      </c>
      <c r="L615">
        <v>3736.28509771421</v>
      </c>
      <c r="M615">
        <v>2467.135383906457</v>
      </c>
      <c r="N615">
        <v>2421.53525794179</v>
      </c>
    </row>
    <row r="616" spans="1:14">
      <c r="A616">
        <v>614</v>
      </c>
      <c r="B616">
        <v>195.1992254622968</v>
      </c>
      <c r="C616">
        <v>4641.007896060557</v>
      </c>
      <c r="D616">
        <v>0.6244257883547355</v>
      </c>
      <c r="E616">
        <v>587.7342518723634</v>
      </c>
      <c r="F616">
        <v>21.35234713314058</v>
      </c>
      <c r="G616">
        <v>74226.18744949932</v>
      </c>
      <c r="H616">
        <v>0.2192636818614075</v>
      </c>
      <c r="I616">
        <v>0.1611898242736117</v>
      </c>
      <c r="J616">
        <v>16.09854828626115</v>
      </c>
      <c r="K616">
        <v>2.89137591460515</v>
      </c>
      <c r="L616">
        <v>3736.28509771421</v>
      </c>
      <c r="M616">
        <v>2466.812309904049</v>
      </c>
      <c r="N616">
        <v>2421.142911724456</v>
      </c>
    </row>
    <row r="617" spans="1:14">
      <c r="A617">
        <v>615</v>
      </c>
      <c r="B617">
        <v>195.6195307562645</v>
      </c>
      <c r="C617">
        <v>4647.542981534507</v>
      </c>
      <c r="D617">
        <v>0.6244269822721397</v>
      </c>
      <c r="E617">
        <v>588.3560074884626</v>
      </c>
      <c r="F617">
        <v>21.32232279250749</v>
      </c>
      <c r="G617">
        <v>74226.18744949932</v>
      </c>
      <c r="H617">
        <v>0.2193168355235975</v>
      </c>
      <c r="I617">
        <v>0.1612046745690691</v>
      </c>
      <c r="J617">
        <v>16.10468588825981</v>
      </c>
      <c r="K617">
        <v>2.89137591460515</v>
      </c>
      <c r="L617">
        <v>3736.28509771421</v>
      </c>
      <c r="M617">
        <v>2466.340796436931</v>
      </c>
      <c r="N617">
        <v>2418.963351678316</v>
      </c>
    </row>
    <row r="618" spans="1:14">
      <c r="A618">
        <v>616</v>
      </c>
      <c r="B618">
        <v>196.0746538300195</v>
      </c>
      <c r="C618">
        <v>4654.693393504262</v>
      </c>
      <c r="D618">
        <v>0.6244286781842536</v>
      </c>
      <c r="E618">
        <v>589.0372847666968</v>
      </c>
      <c r="F618">
        <v>21.28956802667667</v>
      </c>
      <c r="G618">
        <v>74226.18744949932</v>
      </c>
      <c r="H618">
        <v>0.2193745506336149</v>
      </c>
      <c r="I618">
        <v>0.161220940314281</v>
      </c>
      <c r="J618">
        <v>16.11134445203989</v>
      </c>
      <c r="K618">
        <v>2.89137591460515</v>
      </c>
      <c r="L618">
        <v>3736.28509771421</v>
      </c>
      <c r="M618">
        <v>2465.828316240057</v>
      </c>
      <c r="N618">
        <v>2416.593959232929</v>
      </c>
    </row>
    <row r="619" spans="1:14">
      <c r="A619">
        <v>617</v>
      </c>
      <c r="B619">
        <v>196.5074559915949</v>
      </c>
      <c r="C619">
        <v>4659.496417264187</v>
      </c>
      <c r="D619">
        <v>0.624431354067412</v>
      </c>
      <c r="E619">
        <v>589.464154310649</v>
      </c>
      <c r="F619">
        <v>21.26762267209032</v>
      </c>
      <c r="G619">
        <v>74226.18744949932</v>
      </c>
      <c r="H619">
        <v>0.2194256643625517</v>
      </c>
      <c r="I619">
        <v>0.1612311434150474</v>
      </c>
      <c r="J619">
        <v>16.11702858583904</v>
      </c>
      <c r="K619">
        <v>2.89137591460515</v>
      </c>
      <c r="L619">
        <v>3736.28509771421</v>
      </c>
      <c r="M619">
        <v>2465.396566566666</v>
      </c>
      <c r="N619">
        <v>2414.94237383792</v>
      </c>
    </row>
    <row r="620" spans="1:14">
      <c r="A620">
        <v>618</v>
      </c>
      <c r="B620">
        <v>196.9751704480605</v>
      </c>
      <c r="C620">
        <v>4660.315348968357</v>
      </c>
      <c r="D620">
        <v>0.6244353490027607</v>
      </c>
      <c r="E620">
        <v>589.4416182283188</v>
      </c>
      <c r="F620">
        <v>21.26388542918414</v>
      </c>
      <c r="G620">
        <v>74226.18744949935</v>
      </c>
      <c r="H620">
        <v>0.2194727213538811</v>
      </c>
      <c r="I620">
        <v>0.1612306228784601</v>
      </c>
      <c r="J620">
        <v>16.12177433634498</v>
      </c>
      <c r="K620">
        <v>2.89137591460515</v>
      </c>
      <c r="L620">
        <v>3736.28509771421</v>
      </c>
      <c r="M620">
        <v>2465.050937838195</v>
      </c>
      <c r="N620">
        <v>2414.495308504304</v>
      </c>
    </row>
    <row r="621" spans="1:14">
      <c r="A621">
        <v>619</v>
      </c>
      <c r="B621">
        <v>197.4654334219676</v>
      </c>
      <c r="C621">
        <v>4662.920059238641</v>
      </c>
      <c r="D621">
        <v>0.6244394767432558</v>
      </c>
      <c r="E621">
        <v>589.6113008841776</v>
      </c>
      <c r="F621">
        <v>21.25200740853186</v>
      </c>
      <c r="G621">
        <v>74226.18744949934</v>
      </c>
      <c r="H621">
        <v>0.2195252608895097</v>
      </c>
      <c r="I621">
        <v>0.1612346859123618</v>
      </c>
      <c r="J621">
        <v>16.12729871970368</v>
      </c>
      <c r="K621">
        <v>2.89137591460515</v>
      </c>
      <c r="L621">
        <v>3736.28509771421</v>
      </c>
      <c r="M621">
        <v>2464.641000164745</v>
      </c>
      <c r="N621">
        <v>2413.506857343727</v>
      </c>
    </row>
    <row r="622" spans="1:14">
      <c r="A622">
        <v>620</v>
      </c>
      <c r="B622">
        <v>197.6760749804393</v>
      </c>
      <c r="C622">
        <v>4670.409531890007</v>
      </c>
      <c r="D622">
        <v>0.6244381358831259</v>
      </c>
      <c r="E622">
        <v>590.3890294995267</v>
      </c>
      <c r="F622">
        <v>21.21792767158673</v>
      </c>
      <c r="G622">
        <v>74226.1874494993</v>
      </c>
      <c r="H622">
        <v>0.2195597703553377</v>
      </c>
      <c r="I622">
        <v>0.161253239836981</v>
      </c>
      <c r="J622">
        <v>16.13168276744069</v>
      </c>
      <c r="K622">
        <v>2.89137591460515</v>
      </c>
      <c r="L622">
        <v>3736.28509771421</v>
      </c>
      <c r="M622">
        <v>2464.289025054827</v>
      </c>
      <c r="N622">
        <v>2411.159942345903</v>
      </c>
    </row>
    <row r="623" spans="1:14">
      <c r="A623">
        <v>621</v>
      </c>
      <c r="B623">
        <v>198.0939188653706</v>
      </c>
      <c r="C623">
        <v>4675.785558745069</v>
      </c>
      <c r="D623">
        <v>0.624440809724737</v>
      </c>
      <c r="E623">
        <v>590.8828554800889</v>
      </c>
      <c r="F623">
        <v>21.19353216680191</v>
      </c>
      <c r="G623">
        <v>74226.18744949938</v>
      </c>
      <c r="H623">
        <v>0.219610401546345</v>
      </c>
      <c r="I623">
        <v>0.1612650388525783</v>
      </c>
      <c r="J623">
        <v>16.13737614479211</v>
      </c>
      <c r="K623">
        <v>2.89137591460515</v>
      </c>
      <c r="L623">
        <v>3736.28509771421</v>
      </c>
      <c r="M623">
        <v>2463.853183387456</v>
      </c>
      <c r="N623">
        <v>2409.364983185374</v>
      </c>
    </row>
    <row r="624" spans="1:14">
      <c r="A624">
        <v>622</v>
      </c>
      <c r="B624">
        <v>198.6434868844592</v>
      </c>
      <c r="C624">
        <v>4676.721225064984</v>
      </c>
      <c r="D624">
        <v>0.6244464351446393</v>
      </c>
      <c r="E624">
        <v>590.8540289983455</v>
      </c>
      <c r="F624">
        <v>21.18929200081934</v>
      </c>
      <c r="G624">
        <v>74226.18744949934</v>
      </c>
      <c r="H624">
        <v>0.2196652799746791</v>
      </c>
      <c r="I624">
        <v>0.1612644002871486</v>
      </c>
      <c r="J624">
        <v>16.14291698265311</v>
      </c>
      <c r="K624">
        <v>2.89137591460515</v>
      </c>
      <c r="L624">
        <v>3736.28509771421</v>
      </c>
      <c r="M624">
        <v>2463.450967466348</v>
      </c>
      <c r="N624">
        <v>2408.840935390825</v>
      </c>
    </row>
    <row r="625" spans="1:14">
      <c r="A625">
        <v>623</v>
      </c>
      <c r="B625">
        <v>199.1076815249249</v>
      </c>
      <c r="C625">
        <v>4676.927501317617</v>
      </c>
      <c r="D625">
        <v>0.6244523662639417</v>
      </c>
      <c r="E625">
        <v>590.7652820573735</v>
      </c>
      <c r="F625">
        <v>21.18835744544112</v>
      </c>
      <c r="G625">
        <v>74226.18744949935</v>
      </c>
      <c r="H625">
        <v>0.2197104235425149</v>
      </c>
      <c r="I625">
        <v>0.1612623326882753</v>
      </c>
      <c r="J625">
        <v>16.14740967658979</v>
      </c>
      <c r="K625">
        <v>2.89137591460515</v>
      </c>
      <c r="L625">
        <v>3736.28509771421</v>
      </c>
      <c r="M625">
        <v>2463.128291454306</v>
      </c>
      <c r="N625">
        <v>2408.573135133155</v>
      </c>
    </row>
    <row r="626" spans="1:14">
      <c r="A626">
        <v>624</v>
      </c>
      <c r="B626">
        <v>199.5367065730252</v>
      </c>
      <c r="C626">
        <v>4682.344173063144</v>
      </c>
      <c r="D626">
        <v>0.6244549151318569</v>
      </c>
      <c r="E626">
        <v>591.2612081787189</v>
      </c>
      <c r="F626">
        <v>21.16384613809872</v>
      </c>
      <c r="G626">
        <v>74226.18744949934</v>
      </c>
      <c r="H626">
        <v>0.2197619951746964</v>
      </c>
      <c r="I626">
        <v>0.16127419969095</v>
      </c>
      <c r="J626">
        <v>16.15319696818507</v>
      </c>
      <c r="K626">
        <v>2.89137591460515</v>
      </c>
      <c r="L626">
        <v>3736.28509771421</v>
      </c>
      <c r="M626">
        <v>2462.685673604856</v>
      </c>
      <c r="N626">
        <v>2406.756441671894</v>
      </c>
    </row>
    <row r="627" spans="1:14">
      <c r="A627">
        <v>625</v>
      </c>
      <c r="B627">
        <v>199.8489293090784</v>
      </c>
      <c r="C627">
        <v>4681.900692018164</v>
      </c>
      <c r="D627">
        <v>0.6244574227871801</v>
      </c>
      <c r="E627">
        <v>591.1369951349182</v>
      </c>
      <c r="F627">
        <v>21.16585082918863</v>
      </c>
      <c r="G627">
        <v>74226.18744949932</v>
      </c>
      <c r="H627">
        <v>0.2197912887491068</v>
      </c>
      <c r="I627">
        <v>0.1612712443234625</v>
      </c>
      <c r="J627">
        <v>16.15602902907747</v>
      </c>
      <c r="K627">
        <v>2.89137591460515</v>
      </c>
      <c r="L627">
        <v>3736.28509771421</v>
      </c>
      <c r="M627">
        <v>2462.484874011625</v>
      </c>
      <c r="N627">
        <v>2406.791363629144</v>
      </c>
    </row>
    <row r="628" spans="1:14">
      <c r="A628">
        <v>626</v>
      </c>
      <c r="B628">
        <v>200.3262052198987</v>
      </c>
      <c r="C628">
        <v>4687.777273334044</v>
      </c>
      <c r="D628">
        <v>0.624460045406221</v>
      </c>
      <c r="E628">
        <v>591.6721349948286</v>
      </c>
      <c r="F628">
        <v>21.139317392068</v>
      </c>
      <c r="G628">
        <v>74226.18744949935</v>
      </c>
      <c r="H628">
        <v>0.2198483399773813</v>
      </c>
      <c r="I628">
        <v>0.1612840454213545</v>
      </c>
      <c r="J628">
        <v>16.16240398102684</v>
      </c>
      <c r="K628">
        <v>2.89137591460515</v>
      </c>
      <c r="L628">
        <v>3736.28509771421</v>
      </c>
      <c r="M628">
        <v>2461.99725847429</v>
      </c>
      <c r="N628">
        <v>2404.833091370619</v>
      </c>
    </row>
    <row r="629" spans="1:14">
      <c r="A629">
        <v>627</v>
      </c>
      <c r="B629">
        <v>200.7546469107386</v>
      </c>
      <c r="C629">
        <v>4689.793025010389</v>
      </c>
      <c r="D629">
        <v>0.6244630455073884</v>
      </c>
      <c r="E629">
        <v>591.7920134706027</v>
      </c>
      <c r="F629">
        <v>21.13023135900799</v>
      </c>
      <c r="G629">
        <v>74226.1874494993</v>
      </c>
      <c r="H629">
        <v>0.2198933964725621</v>
      </c>
      <c r="I629">
        <v>0.1612869209638798</v>
      </c>
      <c r="J629">
        <v>16.16710153008782</v>
      </c>
      <c r="K629">
        <v>2.89137591460515</v>
      </c>
      <c r="L629">
        <v>3736.28509771421</v>
      </c>
      <c r="M629">
        <v>2461.650018063511</v>
      </c>
      <c r="N629">
        <v>2404.086192115254</v>
      </c>
    </row>
    <row r="630" spans="1:14">
      <c r="A630">
        <v>628</v>
      </c>
      <c r="B630">
        <v>201.0296131198588</v>
      </c>
      <c r="C630">
        <v>4698.504983765897</v>
      </c>
      <c r="D630">
        <v>0.6244614089121926</v>
      </c>
      <c r="E630">
        <v>592.6887855932316</v>
      </c>
      <c r="F630">
        <v>21.09105172533088</v>
      </c>
      <c r="G630">
        <v>74226.18744949938</v>
      </c>
      <c r="H630">
        <v>0.219936474900521</v>
      </c>
      <c r="I630">
        <v>0.1613083104836091</v>
      </c>
      <c r="J630">
        <v>16.17242048825147</v>
      </c>
      <c r="K630">
        <v>2.89137591460515</v>
      </c>
      <c r="L630">
        <v>3736.28509771421</v>
      </c>
      <c r="M630">
        <v>2461.221033136643</v>
      </c>
      <c r="N630">
        <v>2401.376268546857</v>
      </c>
    </row>
    <row r="631" spans="1:14">
      <c r="A631">
        <v>629</v>
      </c>
      <c r="B631">
        <v>201.3140323949242</v>
      </c>
      <c r="C631">
        <v>4704.546519778101</v>
      </c>
      <c r="D631">
        <v>0.6244615768510854</v>
      </c>
      <c r="E631">
        <v>593.288045147769</v>
      </c>
      <c r="F631">
        <v>21.06396678781391</v>
      </c>
      <c r="G631">
        <v>74226.18744949932</v>
      </c>
      <c r="H631">
        <v>0.2199753744364994</v>
      </c>
      <c r="I631">
        <v>0.1613226056386333</v>
      </c>
      <c r="J631">
        <v>16.17699114282753</v>
      </c>
      <c r="K631">
        <v>2.89137591460515</v>
      </c>
      <c r="L631">
        <v>3736.28509771421</v>
      </c>
      <c r="M631">
        <v>2460.859937992166</v>
      </c>
      <c r="N631">
        <v>2399.47380019335</v>
      </c>
    </row>
    <row r="632" spans="1:14">
      <c r="A632">
        <v>630</v>
      </c>
      <c r="B632">
        <v>201.7907670781379</v>
      </c>
      <c r="C632">
        <v>4705.495004770726</v>
      </c>
      <c r="D632">
        <v>0.6244668135671669</v>
      </c>
      <c r="E632">
        <v>593.2786394830894</v>
      </c>
      <c r="F632">
        <v>21.05972093134969</v>
      </c>
      <c r="G632">
        <v>74226.18744949932</v>
      </c>
      <c r="H632">
        <v>0.2200228529053402</v>
      </c>
      <c r="I632">
        <v>0.1613224266496275</v>
      </c>
      <c r="J632">
        <v>16.18179903956131</v>
      </c>
      <c r="K632">
        <v>2.89137591460515</v>
      </c>
      <c r="L632">
        <v>3736.28509771421</v>
      </c>
      <c r="M632">
        <v>2460.511162066479</v>
      </c>
      <c r="N632">
        <v>2399.023449894421</v>
      </c>
    </row>
    <row r="633" spans="1:14">
      <c r="A633">
        <v>631</v>
      </c>
      <c r="B633">
        <v>202.3295046384598</v>
      </c>
      <c r="C633">
        <v>4706.267574653735</v>
      </c>
      <c r="D633">
        <v>0.6244723793353602</v>
      </c>
      <c r="E633">
        <v>593.2352192341906</v>
      </c>
      <c r="F633">
        <v>21.05626381679382</v>
      </c>
      <c r="G633">
        <v>74226.18744949931</v>
      </c>
      <c r="H633">
        <v>0.2200757899209948</v>
      </c>
      <c r="I633">
        <v>0.1613214494050943</v>
      </c>
      <c r="J633">
        <v>16.18713066736271</v>
      </c>
      <c r="K633">
        <v>2.89137591460515</v>
      </c>
      <c r="L633">
        <v>3736.28509771421</v>
      </c>
      <c r="M633">
        <v>2460.126516276777</v>
      </c>
      <c r="N633">
        <v>2398.599389956935</v>
      </c>
    </row>
    <row r="634" spans="1:14">
      <c r="A634">
        <v>632</v>
      </c>
      <c r="B634">
        <v>202.771372764701</v>
      </c>
      <c r="C634">
        <v>4708.43566373504</v>
      </c>
      <c r="D634">
        <v>0.6244760847637285</v>
      </c>
      <c r="E634">
        <v>593.3691471621723</v>
      </c>
      <c r="F634">
        <v>21.04656805817363</v>
      </c>
      <c r="G634">
        <v>74226.18744949934</v>
      </c>
      <c r="H634">
        <v>0.2201221211678038</v>
      </c>
      <c r="I634">
        <v>0.161324683835692</v>
      </c>
      <c r="J634">
        <v>16.19197351476475</v>
      </c>
      <c r="K634">
        <v>2.89137591460515</v>
      </c>
      <c r="L634">
        <v>3736.28509771421</v>
      </c>
      <c r="M634">
        <v>2459.768721031238</v>
      </c>
      <c r="N634">
        <v>2397.801286422219</v>
      </c>
    </row>
    <row r="635" spans="1:14">
      <c r="A635">
        <v>633</v>
      </c>
      <c r="B635">
        <v>203.0856292497228</v>
      </c>
      <c r="C635">
        <v>4714.218475554317</v>
      </c>
      <c r="D635">
        <v>0.6244777240955458</v>
      </c>
      <c r="E635">
        <v>593.9328732214</v>
      </c>
      <c r="F635">
        <v>21.02075076880676</v>
      </c>
      <c r="G635">
        <v>74226.18744949937</v>
      </c>
      <c r="H635">
        <v>0.220163199847764</v>
      </c>
      <c r="I635">
        <v>0.1613381618216288</v>
      </c>
      <c r="J635">
        <v>16.19672274088514</v>
      </c>
      <c r="K635">
        <v>2.89137591460515</v>
      </c>
      <c r="L635">
        <v>3736.28509771421</v>
      </c>
      <c r="M635">
        <v>2459.396352669452</v>
      </c>
      <c r="N635">
        <v>2395.953253568778</v>
      </c>
    </row>
    <row r="636" spans="1:14">
      <c r="A636">
        <v>634</v>
      </c>
      <c r="B636">
        <v>203.4872479513267</v>
      </c>
      <c r="C636">
        <v>4719.131277454044</v>
      </c>
      <c r="D636">
        <v>0.6244799684504319</v>
      </c>
      <c r="E636">
        <v>594.3796775108949</v>
      </c>
      <c r="F636">
        <v>20.99886733767526</v>
      </c>
      <c r="G636">
        <v>74226.18744949934</v>
      </c>
      <c r="H636">
        <v>0.2202108843519572</v>
      </c>
      <c r="I636">
        <v>0.1613488620291794</v>
      </c>
      <c r="J636">
        <v>16.20201720246698</v>
      </c>
      <c r="K636">
        <v>2.89137591460515</v>
      </c>
      <c r="L636">
        <v>3736.28509771421</v>
      </c>
      <c r="M636">
        <v>2458.990008111691</v>
      </c>
      <c r="N636">
        <v>2394.331548640004</v>
      </c>
    </row>
    <row r="637" spans="1:14">
      <c r="A637">
        <v>635</v>
      </c>
      <c r="B637">
        <v>203.8558222668555</v>
      </c>
      <c r="C637">
        <v>4716.157137547119</v>
      </c>
      <c r="D637">
        <v>0.6244855573878321</v>
      </c>
      <c r="E637">
        <v>593.9635502273869</v>
      </c>
      <c r="F637">
        <v>21.01210980766253</v>
      </c>
      <c r="G637">
        <v>74226.18744949935</v>
      </c>
      <c r="H637">
        <v>0.2202401050174954</v>
      </c>
      <c r="I637">
        <v>0.1613389926919734</v>
      </c>
      <c r="J637">
        <v>16.20457361896123</v>
      </c>
      <c r="K637">
        <v>2.89137591460515</v>
      </c>
      <c r="L637">
        <v>3736.28509771421</v>
      </c>
      <c r="M637">
        <v>2458.826613450151</v>
      </c>
      <c r="N637">
        <v>2395.101444199163</v>
      </c>
    </row>
    <row r="638" spans="1:14">
      <c r="A638">
        <v>636</v>
      </c>
      <c r="B638">
        <v>204.2927769310753</v>
      </c>
      <c r="C638">
        <v>4717.428304956677</v>
      </c>
      <c r="D638">
        <v>0.6244891351357685</v>
      </c>
      <c r="E638">
        <v>593.9999980685362</v>
      </c>
      <c r="F638">
        <v>21.00644784367137</v>
      </c>
      <c r="G638">
        <v>74226.18744949935</v>
      </c>
      <c r="H638">
        <v>0.2202839864035176</v>
      </c>
      <c r="I638">
        <v>0.1613399144475355</v>
      </c>
      <c r="J638">
        <v>16.20907050007177</v>
      </c>
      <c r="K638">
        <v>2.89137591460515</v>
      </c>
      <c r="L638">
        <v>3736.28509771421</v>
      </c>
      <c r="M638">
        <v>2458.499371177245</v>
      </c>
      <c r="N638">
        <v>2394.580074065492</v>
      </c>
    </row>
    <row r="639" spans="1:14">
      <c r="A639">
        <v>637</v>
      </c>
      <c r="B639">
        <v>204.659233917871</v>
      </c>
      <c r="C639">
        <v>4724.413949605641</v>
      </c>
      <c r="D639">
        <v>0.6244899017456047</v>
      </c>
      <c r="E639">
        <v>594.683787467105</v>
      </c>
      <c r="F639">
        <v>20.97538714883425</v>
      </c>
      <c r="G639">
        <v>74226.18744949934</v>
      </c>
      <c r="H639">
        <v>0.2203323898677685</v>
      </c>
      <c r="I639">
        <v>0.1613562398833871</v>
      </c>
      <c r="J639">
        <v>16.21465593956686</v>
      </c>
      <c r="K639">
        <v>2.89137591460515</v>
      </c>
      <c r="L639">
        <v>3736.28509771421</v>
      </c>
      <c r="M639">
        <v>2458.058844543137</v>
      </c>
      <c r="N639">
        <v>2392.391151479267</v>
      </c>
    </row>
    <row r="640" spans="1:14">
      <c r="A640">
        <v>638</v>
      </c>
      <c r="B640">
        <v>204.9312881926171</v>
      </c>
      <c r="C640">
        <v>4730.800008287937</v>
      </c>
      <c r="D640">
        <v>0.6244889135139856</v>
      </c>
      <c r="E640">
        <v>595.3237354416767</v>
      </c>
      <c r="F640">
        <v>20.94707268764764</v>
      </c>
      <c r="G640">
        <v>74226.18744949935</v>
      </c>
      <c r="H640">
        <v>0.2203706932923782</v>
      </c>
      <c r="I640">
        <v>0.1613715014849096</v>
      </c>
      <c r="J640">
        <v>16.2191600025279</v>
      </c>
      <c r="K640">
        <v>2.89137591460515</v>
      </c>
      <c r="L640">
        <v>3736.28509771421</v>
      </c>
      <c r="M640">
        <v>2457.698167869037</v>
      </c>
      <c r="N640">
        <v>2390.416635887773</v>
      </c>
    </row>
    <row r="641" spans="1:14">
      <c r="A641">
        <v>639</v>
      </c>
      <c r="B641">
        <v>205.3689422905283</v>
      </c>
      <c r="C641">
        <v>4732.645309385469</v>
      </c>
      <c r="D641">
        <v>0.6244923163088417</v>
      </c>
      <c r="E641">
        <v>595.4231922549708</v>
      </c>
      <c r="F641">
        <v>20.93890523505111</v>
      </c>
      <c r="G641">
        <v>74226.18744949935</v>
      </c>
      <c r="H641">
        <v>0.2204157740182602</v>
      </c>
      <c r="I641">
        <v>0.1613739082402376</v>
      </c>
      <c r="J641">
        <v>16.22382530750401</v>
      </c>
      <c r="K641">
        <v>2.89137591460515</v>
      </c>
      <c r="L641">
        <v>3736.28509771421</v>
      </c>
      <c r="M641">
        <v>2457.354779127087</v>
      </c>
      <c r="N641">
        <v>2389.753934099965</v>
      </c>
    </row>
    <row r="642" spans="1:14">
      <c r="A642">
        <v>640</v>
      </c>
      <c r="B642">
        <v>205.5076487511661</v>
      </c>
      <c r="C642">
        <v>4737.065725503274</v>
      </c>
      <c r="D642">
        <v>0.6244928879208346</v>
      </c>
      <c r="E642">
        <v>595.8782239383114</v>
      </c>
      <c r="F642">
        <v>20.91936599292239</v>
      </c>
      <c r="G642">
        <v>74226.1874494993</v>
      </c>
      <c r="H642">
        <v>0.2204374499366344</v>
      </c>
      <c r="I642">
        <v>0.1613847866727147</v>
      </c>
      <c r="J642">
        <v>16.22647103498709</v>
      </c>
      <c r="K642">
        <v>2.89137591460515</v>
      </c>
      <c r="L642">
        <v>3736.28509771421</v>
      </c>
      <c r="M642">
        <v>2457.139120342067</v>
      </c>
      <c r="N642">
        <v>2388.37373278579</v>
      </c>
    </row>
    <row r="643" spans="1:14">
      <c r="A643">
        <v>641</v>
      </c>
      <c r="B643">
        <v>205.5401457936632</v>
      </c>
      <c r="C643">
        <v>4735.843543659898</v>
      </c>
      <c r="D643">
        <v>0.6244933828955173</v>
      </c>
      <c r="E643">
        <v>595.7356018849867</v>
      </c>
      <c r="F643">
        <v>20.92476466563103</v>
      </c>
      <c r="G643">
        <v>74226.18744949934</v>
      </c>
      <c r="H643">
        <v>0.2204381470089865</v>
      </c>
      <c r="I643">
        <v>0.161381387627528</v>
      </c>
      <c r="J643">
        <v>16.22640369012369</v>
      </c>
      <c r="K643">
        <v>2.89137591460515</v>
      </c>
      <c r="L643">
        <v>3736.28509771421</v>
      </c>
      <c r="M643">
        <v>2457.151697199926</v>
      </c>
      <c r="N643">
        <v>2388.749387705249</v>
      </c>
    </row>
    <row r="644" spans="1:14">
      <c r="A644">
        <v>642</v>
      </c>
      <c r="B644">
        <v>206.0257906275822</v>
      </c>
      <c r="C644">
        <v>4741.110615171079</v>
      </c>
      <c r="D644">
        <v>0.6244969191040141</v>
      </c>
      <c r="E644">
        <v>596.2014586975727</v>
      </c>
      <c r="F644">
        <v>20.90151858664357</v>
      </c>
      <c r="G644">
        <v>74226.18744949935</v>
      </c>
      <c r="H644">
        <v>0.220494320674458</v>
      </c>
      <c r="I644">
        <v>0.1613925515614967</v>
      </c>
      <c r="J644">
        <v>16.23255007616917</v>
      </c>
      <c r="K644">
        <v>2.89137591460515</v>
      </c>
      <c r="L644">
        <v>3736.28509771421</v>
      </c>
      <c r="M644">
        <v>2456.681593491183</v>
      </c>
      <c r="N644">
        <v>2387.006246324695</v>
      </c>
    </row>
    <row r="645" spans="1:14">
      <c r="A645">
        <v>643</v>
      </c>
      <c r="B645">
        <v>206.4957956926698</v>
      </c>
      <c r="C645">
        <v>4738.376491069967</v>
      </c>
      <c r="D645">
        <v>0.6245039440601748</v>
      </c>
      <c r="E645">
        <v>595.7885867605141</v>
      </c>
      <c r="F645">
        <v>20.91357911957617</v>
      </c>
      <c r="G645">
        <v>74226.18744949935</v>
      </c>
      <c r="H645">
        <v>0.2205331651089236</v>
      </c>
      <c r="I645">
        <v>0.1613827926119096</v>
      </c>
      <c r="J645">
        <v>16.23611576384441</v>
      </c>
      <c r="K645">
        <v>2.89137591460515</v>
      </c>
      <c r="L645">
        <v>3736.28509771421</v>
      </c>
      <c r="M645">
        <v>2456.447603113852</v>
      </c>
      <c r="N645">
        <v>2387.686347360383</v>
      </c>
    </row>
    <row r="646" spans="1:14">
      <c r="A646">
        <v>644</v>
      </c>
      <c r="B646">
        <v>206.8428893559891</v>
      </c>
      <c r="C646">
        <v>4737.471809514245</v>
      </c>
      <c r="D646">
        <v>0.6245083100166395</v>
      </c>
      <c r="E646">
        <v>595.6068688145615</v>
      </c>
      <c r="F646">
        <v>20.91757283817848</v>
      </c>
      <c r="G646">
        <v>74226.18744949931</v>
      </c>
      <c r="H646">
        <v>0.2205639294780246</v>
      </c>
      <c r="I646">
        <v>0.1613785275606811</v>
      </c>
      <c r="J646">
        <v>16.23908272601914</v>
      </c>
      <c r="K646">
        <v>2.89137591460515</v>
      </c>
      <c r="L646">
        <v>3736.28509771421</v>
      </c>
      <c r="M646">
        <v>2456.244330900624</v>
      </c>
      <c r="N646">
        <v>2387.852059982611</v>
      </c>
    </row>
    <row r="647" spans="1:14">
      <c r="A647">
        <v>645</v>
      </c>
      <c r="B647">
        <v>206.8534858559543</v>
      </c>
      <c r="C647">
        <v>4737.367742621038</v>
      </c>
      <c r="D647">
        <v>0.6245082815531637</v>
      </c>
      <c r="E647">
        <v>595.5929501810583</v>
      </c>
      <c r="F647">
        <v>20.91803233951699</v>
      </c>
      <c r="G647">
        <v>74226.18744949935</v>
      </c>
      <c r="H647">
        <v>0.2205646924590451</v>
      </c>
      <c r="I647">
        <v>0.1613782016725976</v>
      </c>
      <c r="J647">
        <v>16.23914898824693</v>
      </c>
      <c r="K647">
        <v>2.89137591460515</v>
      </c>
      <c r="L647">
        <v>3736.28509771421</v>
      </c>
      <c r="M647">
        <v>2456.240436069581</v>
      </c>
      <c r="N647">
        <v>2387.879413111141</v>
      </c>
    </row>
    <row r="648" spans="1:14">
      <c r="A648">
        <v>646</v>
      </c>
      <c r="B648">
        <v>207.1977317186645</v>
      </c>
      <c r="C648">
        <v>4746.317156164802</v>
      </c>
      <c r="D648">
        <v>0.6245078215044779</v>
      </c>
      <c r="E648">
        <v>596.4984182338652</v>
      </c>
      <c r="F648">
        <v>20.8785903646618</v>
      </c>
      <c r="G648">
        <v>74226.18744949932</v>
      </c>
      <c r="H648">
        <v>0.2206147628648801</v>
      </c>
      <c r="I648">
        <v>0.1613998110659574</v>
      </c>
      <c r="J648">
        <v>16.24507225728693</v>
      </c>
      <c r="K648">
        <v>2.89137591460515</v>
      </c>
      <c r="L648">
        <v>3736.28509771421</v>
      </c>
      <c r="M648">
        <v>2455.761147994585</v>
      </c>
      <c r="N648">
        <v>2385.120055874078</v>
      </c>
    </row>
    <row r="649" spans="1:14">
      <c r="A649">
        <v>647</v>
      </c>
      <c r="B649">
        <v>207.4590880095168</v>
      </c>
      <c r="C649">
        <v>4751.208197747441</v>
      </c>
      <c r="D649">
        <v>0.6245085588307047</v>
      </c>
      <c r="E649">
        <v>596.9759997897996</v>
      </c>
      <c r="F649">
        <v>20.8570972939711</v>
      </c>
      <c r="G649">
        <v>74226.18744949934</v>
      </c>
      <c r="H649">
        <v>0.220648960283997</v>
      </c>
      <c r="I649">
        <v>0.1614112275399017</v>
      </c>
      <c r="J649">
        <v>16.2489847515014</v>
      </c>
      <c r="K649">
        <v>2.89137591460515</v>
      </c>
      <c r="L649">
        <v>3736.28509771421</v>
      </c>
      <c r="M649">
        <v>2455.45130346811</v>
      </c>
      <c r="N649">
        <v>2383.596180146024</v>
      </c>
    </row>
    <row r="650" spans="1:14">
      <c r="A650">
        <v>648</v>
      </c>
      <c r="B650">
        <v>207.464045749656</v>
      </c>
      <c r="C650">
        <v>4750.395449995049</v>
      </c>
      <c r="D650">
        <v>0.6245086404702826</v>
      </c>
      <c r="E650">
        <v>596.8852933561434</v>
      </c>
      <c r="F650">
        <v>20.86066574614009</v>
      </c>
      <c r="G650">
        <v>74226.18744949934</v>
      </c>
      <c r="H650">
        <v>0.2206477812625021</v>
      </c>
      <c r="I650">
        <v>0.161409073518799</v>
      </c>
      <c r="J650">
        <v>16.24878457573635</v>
      </c>
      <c r="K650">
        <v>2.89137591460515</v>
      </c>
      <c r="L650">
        <v>3736.28509771421</v>
      </c>
      <c r="M650">
        <v>2455.471143804664</v>
      </c>
      <c r="N650">
        <v>2383.84352995611</v>
      </c>
    </row>
    <row r="651" spans="1:14">
      <c r="A651">
        <v>649</v>
      </c>
      <c r="B651">
        <v>207.8404161277316</v>
      </c>
      <c r="C651">
        <v>4752.394405293258</v>
      </c>
      <c r="D651">
        <v>0.6245115865672863</v>
      </c>
      <c r="E651">
        <v>597.016440644348</v>
      </c>
      <c r="F651">
        <v>20.85189131902794</v>
      </c>
      <c r="G651">
        <v>74226.18744949932</v>
      </c>
      <c r="H651">
        <v>0.2206871689505993</v>
      </c>
      <c r="I651">
        <v>0.1614122271709633</v>
      </c>
      <c r="J651">
        <v>16.25289416268543</v>
      </c>
      <c r="K651">
        <v>2.89137591460515</v>
      </c>
      <c r="L651">
        <v>3736.28509771421</v>
      </c>
      <c r="M651">
        <v>2455.166375920119</v>
      </c>
      <c r="N651">
        <v>2383.172604282213</v>
      </c>
    </row>
    <row r="652" spans="1:14">
      <c r="A652">
        <v>650</v>
      </c>
      <c r="B652">
        <v>207.8337481690424</v>
      </c>
      <c r="C652">
        <v>4759.329002735788</v>
      </c>
      <c r="D652">
        <v>0.624508172654879</v>
      </c>
      <c r="E652">
        <v>597.7825642913538</v>
      </c>
      <c r="F652">
        <v>20.82150899577823</v>
      </c>
      <c r="G652">
        <v>74226.18744949934</v>
      </c>
      <c r="H652">
        <v>0.2207003007793897</v>
      </c>
      <c r="I652">
        <v>0.1614304695563458</v>
      </c>
      <c r="J652">
        <v>16.25491815352116</v>
      </c>
      <c r="K652">
        <v>2.89137591460515</v>
      </c>
      <c r="L652">
        <v>3736.28509771421</v>
      </c>
      <c r="M652">
        <v>2454.975359747531</v>
      </c>
      <c r="N652">
        <v>2381.11937998451</v>
      </c>
    </row>
    <row r="653" spans="1:14">
      <c r="A653">
        <v>651</v>
      </c>
      <c r="B653">
        <v>207.8023479314351</v>
      </c>
      <c r="C653">
        <v>4754.662469480474</v>
      </c>
      <c r="D653">
        <v>0.6245103878048102</v>
      </c>
      <c r="E653">
        <v>597.2754392384887</v>
      </c>
      <c r="F653">
        <v>20.84194457133765</v>
      </c>
      <c r="G653">
        <v>74226.1874494993</v>
      </c>
      <c r="H653">
        <v>0.2206881238233911</v>
      </c>
      <c r="I653">
        <v>0.1614183864736357</v>
      </c>
      <c r="J653">
        <v>16.25322474768086</v>
      </c>
      <c r="K653">
        <v>2.89137591460515</v>
      </c>
      <c r="L653">
        <v>3736.28509771421</v>
      </c>
      <c r="M653">
        <v>2455.127342347604</v>
      </c>
      <c r="N653">
        <v>2382.516619303001</v>
      </c>
    </row>
    <row r="654" spans="1:14">
      <c r="A654">
        <v>652</v>
      </c>
      <c r="B654">
        <v>208.0594892909895</v>
      </c>
      <c r="C654">
        <v>4752.898634979552</v>
      </c>
      <c r="D654">
        <v>0.6245142303369299</v>
      </c>
      <c r="E654">
        <v>597.0205682241326</v>
      </c>
      <c r="F654">
        <v>20.84967916526118</v>
      </c>
      <c r="G654">
        <v>74226.18744949934</v>
      </c>
      <c r="H654">
        <v>0.2207085795461061</v>
      </c>
      <c r="I654">
        <v>0.1614123813957461</v>
      </c>
      <c r="J654">
        <v>16.2550855435731</v>
      </c>
      <c r="K654">
        <v>2.89137591460515</v>
      </c>
      <c r="L654">
        <v>3736.28509771421</v>
      </c>
      <c r="M654">
        <v>2455.008868323654</v>
      </c>
      <c r="N654">
        <v>2382.985738237349</v>
      </c>
    </row>
    <row r="655" spans="1:14">
      <c r="A655">
        <v>653</v>
      </c>
      <c r="B655">
        <v>207.8885621592106</v>
      </c>
      <c r="C655">
        <v>4750.371398061337</v>
      </c>
      <c r="D655">
        <v>0.6245132698603647</v>
      </c>
      <c r="E655">
        <v>596.7820644856388</v>
      </c>
      <c r="F655">
        <v>20.86077136721845</v>
      </c>
      <c r="G655">
        <v>74226.18744949932</v>
      </c>
      <c r="H655">
        <v>0.2206876487440441</v>
      </c>
      <c r="I655">
        <v>0.1614066560984714</v>
      </c>
      <c r="J655">
        <v>16.252732568307</v>
      </c>
      <c r="K655">
        <v>2.89137591460515</v>
      </c>
      <c r="L655">
        <v>3736.28509771421</v>
      </c>
      <c r="M655">
        <v>2455.191849920496</v>
      </c>
      <c r="N655">
        <v>2383.76691230336</v>
      </c>
    </row>
    <row r="656" spans="1:14">
      <c r="A656">
        <v>654</v>
      </c>
      <c r="B656">
        <v>207.9547622628035</v>
      </c>
      <c r="C656">
        <v>4752.663858735737</v>
      </c>
      <c r="D656">
        <v>0.6245138782170028</v>
      </c>
      <c r="E656">
        <v>597.0195827553904</v>
      </c>
      <c r="F656">
        <v>20.85070911593824</v>
      </c>
      <c r="G656">
        <v>74226.18744949932</v>
      </c>
      <c r="H656">
        <v>0.2206982336189651</v>
      </c>
      <c r="I656">
        <v>0.161412358237355</v>
      </c>
      <c r="J656">
        <v>16.25403997880116</v>
      </c>
      <c r="K656">
        <v>2.89137591460515</v>
      </c>
      <c r="L656">
        <v>3736.28509771421</v>
      </c>
      <c r="M656">
        <v>2455.084707364698</v>
      </c>
      <c r="N656">
        <v>2383.053978939774</v>
      </c>
    </row>
    <row r="657" spans="1:14">
      <c r="A657">
        <v>655</v>
      </c>
      <c r="B657">
        <v>207.9165666289715</v>
      </c>
      <c r="C657">
        <v>4753.702811448441</v>
      </c>
      <c r="D657">
        <v>0.6245120736841122</v>
      </c>
      <c r="E657">
        <v>597.1427018164452</v>
      </c>
      <c r="F657">
        <v>20.84615205764977</v>
      </c>
      <c r="G657">
        <v>74226.18744949932</v>
      </c>
      <c r="H657">
        <v>0.2206969037292024</v>
      </c>
      <c r="I657">
        <v>0.1614152458128002</v>
      </c>
      <c r="J657">
        <v>16.25399762762231</v>
      </c>
      <c r="K657">
        <v>2.89137591460515</v>
      </c>
      <c r="L657">
        <v>3736.28509771421</v>
      </c>
      <c r="M657">
        <v>2455.079417845317</v>
      </c>
      <c r="N657">
        <v>2382.757840891577</v>
      </c>
    </row>
    <row r="658" spans="1:14">
      <c r="A658">
        <v>656</v>
      </c>
      <c r="B658">
        <v>208.1513560301248</v>
      </c>
      <c r="C658">
        <v>4751.614549500007</v>
      </c>
      <c r="D658">
        <v>0.6245142451508783</v>
      </c>
      <c r="E658">
        <v>596.8566276131604</v>
      </c>
      <c r="F658">
        <v>20.85531362276828</v>
      </c>
      <c r="G658">
        <v>74226.18744949935</v>
      </c>
      <c r="H658">
        <v>0.2207149160998686</v>
      </c>
      <c r="I658">
        <v>0.1614084293276477</v>
      </c>
      <c r="J658">
        <v>16.25555430427384</v>
      </c>
      <c r="K658">
        <v>2.89137591460515</v>
      </c>
      <c r="L658">
        <v>3736.28509771421</v>
      </c>
      <c r="M658">
        <v>2454.983058739408</v>
      </c>
      <c r="N658">
        <v>2383.347324078458</v>
      </c>
    </row>
    <row r="659" spans="1:14">
      <c r="A659">
        <v>657</v>
      </c>
      <c r="B659">
        <v>208.2943374068937</v>
      </c>
      <c r="C659">
        <v>4749.311527783493</v>
      </c>
      <c r="D659">
        <v>0.6245171433878197</v>
      </c>
      <c r="E659">
        <v>596.5690748405353</v>
      </c>
      <c r="F659">
        <v>20.86542671808682</v>
      </c>
      <c r="G659">
        <v>74226.18744949935</v>
      </c>
      <c r="H659">
        <v>0.2207236827403712</v>
      </c>
      <c r="I659">
        <v>0.1614016075974042</v>
      </c>
      <c r="J659">
        <v>16.25619125124375</v>
      </c>
      <c r="K659">
        <v>2.89137591460515</v>
      </c>
      <c r="L659">
        <v>3736.28509771421</v>
      </c>
      <c r="M659">
        <v>2454.954402732213</v>
      </c>
      <c r="N659">
        <v>2383.997361630424</v>
      </c>
    </row>
    <row r="660" spans="1:14">
      <c r="A660">
        <v>658</v>
      </c>
      <c r="B660">
        <v>208.2165299690901</v>
      </c>
      <c r="C660">
        <v>4755.709568403204</v>
      </c>
      <c r="D660">
        <v>0.6245119026989636</v>
      </c>
      <c r="E660">
        <v>597.2927461088756</v>
      </c>
      <c r="F660">
        <v>20.83735564987508</v>
      </c>
      <c r="G660">
        <v>74226.18744949935</v>
      </c>
      <c r="H660">
        <v>0.2207291346279247</v>
      </c>
      <c r="I660">
        <v>0.1614188254965604</v>
      </c>
      <c r="J660">
        <v>16.25739014469736</v>
      </c>
      <c r="K660">
        <v>2.89137591460515</v>
      </c>
      <c r="L660">
        <v>3736.28509771421</v>
      </c>
      <c r="M660">
        <v>2454.824927549877</v>
      </c>
      <c r="N660">
        <v>2382.165961309726</v>
      </c>
    </row>
    <row r="661" spans="1:14">
      <c r="A661">
        <v>659</v>
      </c>
      <c r="B661">
        <v>208.2693614071882</v>
      </c>
      <c r="C661">
        <v>4749.996252977415</v>
      </c>
      <c r="D661">
        <v>0.6245164252081827</v>
      </c>
      <c r="E661">
        <v>596.6505253241204</v>
      </c>
      <c r="F661">
        <v>20.86241890869185</v>
      </c>
      <c r="G661">
        <v>74226.18744949935</v>
      </c>
      <c r="H661">
        <v>0.2207226784787291</v>
      </c>
      <c r="I661">
        <v>0.1614035495560253</v>
      </c>
      <c r="J661">
        <v>16.25616416573032</v>
      </c>
      <c r="K661">
        <v>2.89137591460515</v>
      </c>
      <c r="L661">
        <v>3736.28509771421</v>
      </c>
      <c r="M661">
        <v>2454.951646530516</v>
      </c>
      <c r="N661">
        <v>2383.800276890254</v>
      </c>
    </row>
    <row r="662" spans="1:14">
      <c r="A662">
        <v>660</v>
      </c>
      <c r="B662">
        <v>208.0541429715641</v>
      </c>
      <c r="C662">
        <v>4750.426903922107</v>
      </c>
      <c r="D662">
        <v>0.624513732670543</v>
      </c>
      <c r="E662">
        <v>596.7488042122411</v>
      </c>
      <c r="F662">
        <v>20.86052762174158</v>
      </c>
      <c r="G662">
        <v>74226.18744949932</v>
      </c>
      <c r="H662">
        <v>0.2207033866857143</v>
      </c>
      <c r="I662">
        <v>0.1614058598712823</v>
      </c>
      <c r="J662">
        <v>16.25429118468179</v>
      </c>
      <c r="K662">
        <v>2.89137591460515</v>
      </c>
      <c r="L662">
        <v>3736.28509771421</v>
      </c>
      <c r="M662">
        <v>2455.080803578064</v>
      </c>
      <c r="N662">
        <v>2383.768895220555</v>
      </c>
    </row>
    <row r="663" spans="1:14">
      <c r="A663">
        <v>661</v>
      </c>
      <c r="B663">
        <v>208.2251818873667</v>
      </c>
      <c r="C663">
        <v>4752.93232587457</v>
      </c>
      <c r="D663">
        <v>0.6245142415497048</v>
      </c>
      <c r="E663">
        <v>596.9844945645108</v>
      </c>
      <c r="F663">
        <v>20.84953137347629</v>
      </c>
      <c r="G663">
        <v>74226.18744949935</v>
      </c>
      <c r="H663">
        <v>0.2207244399595585</v>
      </c>
      <c r="I663">
        <v>0.1614114860858153</v>
      </c>
      <c r="J663">
        <v>16.2566369135127</v>
      </c>
      <c r="K663">
        <v>2.89137591460515</v>
      </c>
      <c r="L663">
        <v>3736.28509771421</v>
      </c>
      <c r="M663">
        <v>2454.897462879959</v>
      </c>
      <c r="N663">
        <v>2382.930578491138</v>
      </c>
    </row>
    <row r="664" spans="1:14">
      <c r="A664">
        <v>662</v>
      </c>
      <c r="B664">
        <v>208.0197626991148</v>
      </c>
      <c r="C664">
        <v>4745.632163274717</v>
      </c>
      <c r="D664">
        <v>0.6245150295289372</v>
      </c>
      <c r="E664">
        <v>596.2282346927209</v>
      </c>
      <c r="F664">
        <v>20.8816040171032</v>
      </c>
      <c r="G664">
        <v>74226.18744949935</v>
      </c>
      <c r="H664">
        <v>0.2206906659160719</v>
      </c>
      <c r="I664">
        <v>0.1613934467218367</v>
      </c>
      <c r="J664">
        <v>16.25252402166653</v>
      </c>
      <c r="K664">
        <v>2.89137591460515</v>
      </c>
      <c r="L664">
        <v>3736.28509771421</v>
      </c>
      <c r="M664">
        <v>2455.238500959171</v>
      </c>
      <c r="N664">
        <v>2385.179103710237</v>
      </c>
    </row>
    <row r="665" spans="1:14">
      <c r="A665">
        <v>663</v>
      </c>
      <c r="B665">
        <v>208.2455090251656</v>
      </c>
      <c r="C665">
        <v>4751.465206684474</v>
      </c>
      <c r="D665">
        <v>0.6245143898152772</v>
      </c>
      <c r="E665">
        <v>596.8179991508661</v>
      </c>
      <c r="F665">
        <v>20.85596912399154</v>
      </c>
      <c r="G665">
        <v>74226.18744949938</v>
      </c>
      <c r="H665">
        <v>0.2207234089703171</v>
      </c>
      <c r="I665">
        <v>0.1614075232462467</v>
      </c>
      <c r="J665">
        <v>16.25638214382928</v>
      </c>
      <c r="K665">
        <v>2.89137591460515</v>
      </c>
      <c r="L665">
        <v>3736.28509771421</v>
      </c>
      <c r="M665">
        <v>2454.92562536696</v>
      </c>
      <c r="N665">
        <v>2383.375213406347</v>
      </c>
    </row>
    <row r="666" spans="1:14">
      <c r="A666">
        <v>664</v>
      </c>
      <c r="B666">
        <v>208.4662217664274</v>
      </c>
      <c r="C666">
        <v>4756.723739580042</v>
      </c>
      <c r="D666">
        <v>0.6245153946332543</v>
      </c>
      <c r="E666">
        <v>597.3456095626452</v>
      </c>
      <c r="F666">
        <v>20.83291296060855</v>
      </c>
      <c r="G666">
        <v>74226.18744949935</v>
      </c>
      <c r="H666">
        <v>0.2207545179395154</v>
      </c>
      <c r="I666">
        <v>0.1614201272143165</v>
      </c>
      <c r="J666">
        <v>16.26001947698563</v>
      </c>
      <c r="K666">
        <v>2.89137591460515</v>
      </c>
      <c r="L666">
        <v>3736.28509771421</v>
      </c>
      <c r="M666">
        <v>2454.632447898068</v>
      </c>
      <c r="N666">
        <v>2381.743200981993</v>
      </c>
    </row>
    <row r="667" spans="1:14">
      <c r="A667">
        <v>665</v>
      </c>
      <c r="B667">
        <v>208.4385939596108</v>
      </c>
      <c r="C667">
        <v>4757.425564165736</v>
      </c>
      <c r="D667">
        <v>0.6245146475859712</v>
      </c>
      <c r="E667">
        <v>597.429468475679</v>
      </c>
      <c r="F667">
        <v>20.82983964914837</v>
      </c>
      <c r="G667">
        <v>74226.18744949935</v>
      </c>
      <c r="H667">
        <v>0.2207533403073091</v>
      </c>
      <c r="I667">
        <v>0.1614221178047025</v>
      </c>
      <c r="J667">
        <v>16.25997391229988</v>
      </c>
      <c r="K667">
        <v>2.89137591460515</v>
      </c>
      <c r="L667">
        <v>3736.28509771421</v>
      </c>
      <c r="M667">
        <v>2454.630707242632</v>
      </c>
      <c r="N667">
        <v>2381.550093472484</v>
      </c>
    </row>
    <row r="668" spans="1:14">
      <c r="A668">
        <v>666</v>
      </c>
      <c r="B668">
        <v>208.9032632820582</v>
      </c>
      <c r="C668">
        <v>4757.444800996756</v>
      </c>
      <c r="D668">
        <v>0.6245202408005138</v>
      </c>
      <c r="E668">
        <v>597.3222552725317</v>
      </c>
      <c r="F668">
        <v>20.82975542324091</v>
      </c>
      <c r="G668">
        <v>74226.1874494993</v>
      </c>
      <c r="H668">
        <v>0.2207967068749387</v>
      </c>
      <c r="I668">
        <v>0.1614196566584308</v>
      </c>
      <c r="J668">
        <v>16.26429647101419</v>
      </c>
      <c r="K668">
        <v>2.89137591460515</v>
      </c>
      <c r="L668">
        <v>3736.28509771421</v>
      </c>
      <c r="M668">
        <v>2454.326330374051</v>
      </c>
      <c r="N668">
        <v>2381.415300377081</v>
      </c>
    </row>
    <row r="669" spans="1:14">
      <c r="A669">
        <v>667</v>
      </c>
      <c r="B669">
        <v>209.0986733674443</v>
      </c>
      <c r="C669">
        <v>4758.124528854461</v>
      </c>
      <c r="D669">
        <v>0.6245220880734575</v>
      </c>
      <c r="E669">
        <v>597.3510353667862</v>
      </c>
      <c r="F669">
        <v>20.82677976235929</v>
      </c>
      <c r="G669">
        <v>74226.18744949938</v>
      </c>
      <c r="H669">
        <v>0.2208163442166599</v>
      </c>
      <c r="I669">
        <v>0.1614203641477046</v>
      </c>
      <c r="J669">
        <v>16.26631510779066</v>
      </c>
      <c r="K669">
        <v>2.89137591460515</v>
      </c>
      <c r="L669">
        <v>3736.28509771421</v>
      </c>
      <c r="M669">
        <v>2454.179064571144</v>
      </c>
      <c r="N669">
        <v>2381.168018140099</v>
      </c>
    </row>
    <row r="670" spans="1:14">
      <c r="A670">
        <v>668</v>
      </c>
      <c r="B670">
        <v>209.1846072381661</v>
      </c>
      <c r="C670">
        <v>4758.307205280774</v>
      </c>
      <c r="D670">
        <v>0.6245238022058928</v>
      </c>
      <c r="E670">
        <v>597.3513551357703</v>
      </c>
      <c r="F670">
        <v>20.82598020034397</v>
      </c>
      <c r="G670">
        <v>74226.18744949937</v>
      </c>
      <c r="H670">
        <v>0.2208245492194408</v>
      </c>
      <c r="I670">
        <v>0.1614204220726433</v>
      </c>
      <c r="J670">
        <v>16.2671671485135</v>
      </c>
      <c r="K670">
        <v>2.89137591460515</v>
      </c>
      <c r="L670">
        <v>3736.28509771421</v>
      </c>
      <c r="M670">
        <v>2454.118777062301</v>
      </c>
      <c r="N670">
        <v>2381.071976340239</v>
      </c>
    </row>
    <row r="671" spans="1:14">
      <c r="A671">
        <v>669</v>
      </c>
      <c r="B671">
        <v>209.1265229461861</v>
      </c>
      <c r="C671">
        <v>4753.916866502871</v>
      </c>
      <c r="D671">
        <v>0.6245244773746323</v>
      </c>
      <c r="E671">
        <v>596.8809103434637</v>
      </c>
      <c r="F671">
        <v>20.84521341603306</v>
      </c>
      <c r="G671">
        <v>74226.18744949932</v>
      </c>
      <c r="H671">
        <v>0.2208104654127576</v>
      </c>
      <c r="I671">
        <v>0.161409184318033</v>
      </c>
      <c r="J671">
        <v>16.26530992759671</v>
      </c>
      <c r="K671">
        <v>2.89137591460515</v>
      </c>
      <c r="L671">
        <v>3736.28509771421</v>
      </c>
      <c r="M671">
        <v>2454.280210972403</v>
      </c>
      <c r="N671">
        <v>2382.426195855002</v>
      </c>
    </row>
    <row r="672" spans="1:14">
      <c r="A672">
        <v>670</v>
      </c>
      <c r="B672">
        <v>209.2057625818993</v>
      </c>
      <c r="C672">
        <v>4757.290066883097</v>
      </c>
      <c r="D672">
        <v>0.6245233241910683</v>
      </c>
      <c r="E672">
        <v>597.2339171369472</v>
      </c>
      <c r="F672">
        <v>20.83043292528469</v>
      </c>
      <c r="G672">
        <v>74226.18744949938</v>
      </c>
      <c r="H672">
        <v>0.2208246393127995</v>
      </c>
      <c r="I672">
        <v>0.1614175951808299</v>
      </c>
      <c r="J672">
        <v>16.26705610646651</v>
      </c>
      <c r="K672">
        <v>2.89137591460515</v>
      </c>
      <c r="L672">
        <v>3736.28509771421</v>
      </c>
      <c r="M672">
        <v>2454.132824830994</v>
      </c>
      <c r="N672">
        <v>2381.397483640716</v>
      </c>
    </row>
    <row r="673" spans="1:14">
      <c r="A673">
        <v>671</v>
      </c>
      <c r="B673">
        <v>209.0691307636929</v>
      </c>
      <c r="C673">
        <v>4759.157688628774</v>
      </c>
      <c r="D673">
        <v>0.6245212115150764</v>
      </c>
      <c r="E673">
        <v>597.4718204090669</v>
      </c>
      <c r="F673">
        <v>20.82225850198368</v>
      </c>
      <c r="G673">
        <v>74226.18744949935</v>
      </c>
      <c r="H673">
        <v>0.2208156673621812</v>
      </c>
      <c r="I673">
        <v>0.1614232332417389</v>
      </c>
      <c r="J673">
        <v>16.26635151421474</v>
      </c>
      <c r="K673">
        <v>2.89137591460515</v>
      </c>
      <c r="L673">
        <v>3736.28509771421</v>
      </c>
      <c r="M673">
        <v>2454.169087759771</v>
      </c>
      <c r="N673">
        <v>2380.873982397606</v>
      </c>
    </row>
    <row r="674" spans="1:14">
      <c r="A674">
        <v>672</v>
      </c>
      <c r="B674">
        <v>209.111165228262</v>
      </c>
      <c r="C674">
        <v>4762.281508154952</v>
      </c>
      <c r="D674">
        <v>0.6245204103800975</v>
      </c>
      <c r="E674">
        <v>597.8062025174939</v>
      </c>
      <c r="F674">
        <v>20.80860013727419</v>
      </c>
      <c r="G674">
        <v>74226.18744949934</v>
      </c>
      <c r="H674">
        <v>0.220825824260727</v>
      </c>
      <c r="I674">
        <v>0.16143120467197</v>
      </c>
      <c r="J674">
        <v>16.26767879186275</v>
      </c>
      <c r="K674">
        <v>2.89137591460515</v>
      </c>
      <c r="L674">
        <v>3736.28509771421</v>
      </c>
      <c r="M674">
        <v>2454.053365873202</v>
      </c>
      <c r="N674">
        <v>2379.966747448266</v>
      </c>
    </row>
    <row r="675" spans="1:14">
      <c r="A675">
        <v>673</v>
      </c>
      <c r="B675">
        <v>209.0501828969383</v>
      </c>
      <c r="C675">
        <v>4761.810807981065</v>
      </c>
      <c r="D675">
        <v>0.6245197074546065</v>
      </c>
      <c r="E675">
        <v>597.7686713286521</v>
      </c>
      <c r="F675">
        <v>20.81065704631529</v>
      </c>
      <c r="G675">
        <v>74226.18744949935</v>
      </c>
      <c r="H675">
        <v>0.2208192029917557</v>
      </c>
      <c r="I675">
        <v>0.1614302977140608</v>
      </c>
      <c r="J675">
        <v>16.26697000919176</v>
      </c>
      <c r="K675">
        <v>2.89137591460515</v>
      </c>
      <c r="L675">
        <v>3736.28509771421</v>
      </c>
      <c r="M675">
        <v>2454.106490179063</v>
      </c>
      <c r="N675">
        <v>2380.091574141569</v>
      </c>
    </row>
    <row r="676" spans="1:14">
      <c r="A676">
        <v>674</v>
      </c>
      <c r="B676">
        <v>209.3912257477219</v>
      </c>
      <c r="C676">
        <v>4762.44553939452</v>
      </c>
      <c r="D676">
        <v>0.6245223815740493</v>
      </c>
      <c r="E676">
        <v>597.7582374004804</v>
      </c>
      <c r="F676">
        <v>20.80788343396578</v>
      </c>
      <c r="G676">
        <v>74226.18744949934</v>
      </c>
      <c r="H676">
        <v>0.2208523110155811</v>
      </c>
      <c r="I676">
        <v>0.1614300952979307</v>
      </c>
      <c r="J676">
        <v>16.27032299110983</v>
      </c>
      <c r="K676">
        <v>2.89137591460515</v>
      </c>
      <c r="L676">
        <v>3736.28509771421</v>
      </c>
      <c r="M676">
        <v>2453.865526309052</v>
      </c>
      <c r="N676">
        <v>2379.832009116131</v>
      </c>
    </row>
    <row r="677" spans="1:14">
      <c r="A677">
        <v>675</v>
      </c>
      <c r="B677">
        <v>209.2761693836238</v>
      </c>
      <c r="C677">
        <v>4765.093058487526</v>
      </c>
      <c r="D677">
        <v>0.6245205656520122</v>
      </c>
      <c r="E677">
        <v>598.0772782601618</v>
      </c>
      <c r="F677">
        <v>20.79632242812596</v>
      </c>
      <c r="G677">
        <v>74226.18744949935</v>
      </c>
      <c r="H677">
        <v>0.2208467953867437</v>
      </c>
      <c r="I677">
        <v>0.1614376915938761</v>
      </c>
      <c r="J677">
        <v>16.27004808299749</v>
      </c>
      <c r="K677">
        <v>2.89137591460515</v>
      </c>
      <c r="L677">
        <v>3736.28509771421</v>
      </c>
      <c r="M677">
        <v>2453.866328923198</v>
      </c>
      <c r="N677">
        <v>2379.060654062283</v>
      </c>
    </row>
    <row r="678" spans="1:14">
      <c r="A678">
        <v>676</v>
      </c>
      <c r="B678">
        <v>209.3720298623874</v>
      </c>
      <c r="C678">
        <v>4761.985895162987</v>
      </c>
      <c r="D678">
        <v>0.6245222946383211</v>
      </c>
      <c r="E678">
        <v>597.7121132712075</v>
      </c>
      <c r="F678">
        <v>20.80989188669987</v>
      </c>
      <c r="G678">
        <v>74226.18744949934</v>
      </c>
      <c r="H678">
        <v>0.2208495983464546</v>
      </c>
      <c r="I678">
        <v>0.1614289941233109</v>
      </c>
      <c r="J678">
        <v>16.27000723012757</v>
      </c>
      <c r="K678">
        <v>2.89137591460515</v>
      </c>
      <c r="L678">
        <v>3736.28509771421</v>
      </c>
      <c r="M678">
        <v>2453.89108087446</v>
      </c>
      <c r="N678">
        <v>2379.978414673509</v>
      </c>
    </row>
    <row r="679" spans="1:14">
      <c r="A679">
        <v>677</v>
      </c>
      <c r="B679">
        <v>209.3632451949509</v>
      </c>
      <c r="C679">
        <v>4761.069397118967</v>
      </c>
      <c r="D679">
        <v>0.6245227670902022</v>
      </c>
      <c r="E679">
        <v>597.6132561494085</v>
      </c>
      <c r="F679">
        <v>20.81389775673024</v>
      </c>
      <c r="G679">
        <v>74226.1874494993</v>
      </c>
      <c r="H679">
        <v>0.2208469159157252</v>
      </c>
      <c r="I679">
        <v>0.1614266445446576</v>
      </c>
      <c r="J679">
        <v>16.26965133941135</v>
      </c>
      <c r="K679">
        <v>2.89137591460515</v>
      </c>
      <c r="L679">
        <v>3736.28509771421</v>
      </c>
      <c r="M679">
        <v>2453.92290892618</v>
      </c>
      <c r="N679">
        <v>2380.256718843588</v>
      </c>
    </row>
    <row r="680" spans="1:14">
      <c r="A680">
        <v>678</v>
      </c>
      <c r="B680">
        <v>209.3917955103703</v>
      </c>
      <c r="C680">
        <v>4763.451328078154</v>
      </c>
      <c r="D680">
        <v>0.6245216280031221</v>
      </c>
      <c r="E680">
        <v>597.8689582969884</v>
      </c>
      <c r="F680">
        <v>20.80348991081485</v>
      </c>
      <c r="G680">
        <v>74226.18744949931</v>
      </c>
      <c r="H680">
        <v>0.2208543684822558</v>
      </c>
      <c r="I680">
        <v>0.1614327323209012</v>
      </c>
      <c r="J680">
        <v>16.27062834423548</v>
      </c>
      <c r="K680">
        <v>2.89137591460515</v>
      </c>
      <c r="L680">
        <v>3736.28509771421</v>
      </c>
      <c r="M680">
        <v>2453.836772260242</v>
      </c>
      <c r="N680">
        <v>2379.536693451451</v>
      </c>
    </row>
    <row r="681" spans="1:14">
      <c r="A681">
        <v>679</v>
      </c>
      <c r="B681">
        <v>209.3402672993175</v>
      </c>
      <c r="C681">
        <v>4760.757022021144</v>
      </c>
      <c r="D681">
        <v>0.6245221393004258</v>
      </c>
      <c r="E681">
        <v>597.5841619537523</v>
      </c>
      <c r="F681">
        <v>20.8152634520005</v>
      </c>
      <c r="G681">
        <v>74226.18744949931</v>
      </c>
      <c r="H681">
        <v>0.220844182257928</v>
      </c>
      <c r="I681">
        <v>0.1614259398759049</v>
      </c>
      <c r="J681">
        <v>16.26934332997512</v>
      </c>
      <c r="K681">
        <v>2.89137591460515</v>
      </c>
      <c r="L681">
        <v>3736.28509771421</v>
      </c>
      <c r="M681">
        <v>2453.94655553852</v>
      </c>
      <c r="N681">
        <v>2380.351343459291</v>
      </c>
    </row>
    <row r="682" spans="1:14">
      <c r="A682">
        <v>680</v>
      </c>
      <c r="B682">
        <v>209.3881245000822</v>
      </c>
      <c r="C682">
        <v>4762.728584148689</v>
      </c>
      <c r="D682">
        <v>0.6245221593064557</v>
      </c>
      <c r="E682">
        <v>597.7901450895172</v>
      </c>
      <c r="F682">
        <v>20.80664683982708</v>
      </c>
      <c r="G682">
        <v>74226.18744949935</v>
      </c>
      <c r="H682">
        <v>0.2208525937400521</v>
      </c>
      <c r="I682">
        <v>0.1614308533581765</v>
      </c>
      <c r="J682">
        <v>16.27037910201762</v>
      </c>
      <c r="K682">
        <v>2.89137591460515</v>
      </c>
      <c r="L682">
        <v>3736.28509771421</v>
      </c>
      <c r="M682">
        <v>2453.859516814801</v>
      </c>
      <c r="N682">
        <v>2379.749717946332</v>
      </c>
    </row>
    <row r="683" spans="1:14">
      <c r="A683">
        <v>681</v>
      </c>
      <c r="B683">
        <v>209.4639993333134</v>
      </c>
      <c r="C683">
        <v>4765.207450734549</v>
      </c>
      <c r="D683">
        <v>0.6245218084473442</v>
      </c>
      <c r="E683">
        <v>598.0452974857917</v>
      </c>
      <c r="F683">
        <v>20.79582319738376</v>
      </c>
      <c r="G683">
        <v>74226.18744949935</v>
      </c>
      <c r="H683">
        <v>0.2208646868278384</v>
      </c>
      <c r="I683">
        <v>0.1614369300682925</v>
      </c>
      <c r="J683">
        <v>16.27182574713462</v>
      </c>
      <c r="K683">
        <v>2.89137591460515</v>
      </c>
      <c r="L683">
        <v>3736.28509771421</v>
      </c>
      <c r="M683">
        <v>2453.739528526453</v>
      </c>
      <c r="N683">
        <v>2379.005506858583</v>
      </c>
    </row>
    <row r="684" spans="1:14">
      <c r="A684">
        <v>682</v>
      </c>
      <c r="B684">
        <v>209.5735037009052</v>
      </c>
      <c r="C684">
        <v>4765.387766488177</v>
      </c>
      <c r="D684">
        <v>0.6245230204740863</v>
      </c>
      <c r="E684">
        <v>598.0394289866614</v>
      </c>
      <c r="F684">
        <v>20.79503631188443</v>
      </c>
      <c r="G684">
        <v>74226.18744949935</v>
      </c>
      <c r="H684">
        <v>0.2208752371355047</v>
      </c>
      <c r="I684">
        <v>0.1614368117080782</v>
      </c>
      <c r="J684">
        <v>16.27289478293326</v>
      </c>
      <c r="K684">
        <v>2.89137591460515</v>
      </c>
      <c r="L684">
        <v>3736.28509771421</v>
      </c>
      <c r="M684">
        <v>2453.663046197635</v>
      </c>
      <c r="N684">
        <v>2378.923873884197</v>
      </c>
    </row>
    <row r="685" spans="1:14">
      <c r="A685">
        <v>683</v>
      </c>
      <c r="B685">
        <v>209.6388886875601</v>
      </c>
      <c r="C685">
        <v>4766.315514384592</v>
      </c>
      <c r="D685">
        <v>0.6245236866221673</v>
      </c>
      <c r="E685">
        <v>598.1263610041547</v>
      </c>
      <c r="F685">
        <v>20.79098862533577</v>
      </c>
      <c r="G685">
        <v>74226.18744949934</v>
      </c>
      <c r="H685">
        <v>0.2208831482123369</v>
      </c>
      <c r="I685">
        <v>0.1614389012708831</v>
      </c>
      <c r="J685">
        <v>16.27377841612009</v>
      </c>
      <c r="K685">
        <v>2.89137591460515</v>
      </c>
      <c r="L685">
        <v>3736.28509771421</v>
      </c>
      <c r="M685">
        <v>2453.594371613496</v>
      </c>
      <c r="N685">
        <v>2378.614155140407</v>
      </c>
    </row>
    <row r="686" spans="1:14">
      <c r="A686">
        <v>684</v>
      </c>
      <c r="B686">
        <v>209.6567415159577</v>
      </c>
      <c r="C686">
        <v>4766.491607199276</v>
      </c>
      <c r="D686">
        <v>0.6245237111830056</v>
      </c>
      <c r="E686">
        <v>598.1415279159346</v>
      </c>
      <c r="F686">
        <v>20.79022052502032</v>
      </c>
      <c r="G686">
        <v>74226.18744949934</v>
      </c>
      <c r="H686">
        <v>0.2208851785936546</v>
      </c>
      <c r="I686">
        <v>0.1614392622363275</v>
      </c>
      <c r="J686">
        <v>16.2739960331438</v>
      </c>
      <c r="K686">
        <v>2.89137591460515</v>
      </c>
      <c r="L686">
        <v>3736.28509771421</v>
      </c>
      <c r="M686">
        <v>2453.577658815582</v>
      </c>
      <c r="N686">
        <v>2378.554044529365</v>
      </c>
    </row>
    <row r="687" spans="1:14">
      <c r="A687">
        <v>685</v>
      </c>
      <c r="B687">
        <v>209.8709630887732</v>
      </c>
      <c r="C687">
        <v>4764.336243664649</v>
      </c>
      <c r="D687">
        <v>0.6245270961178089</v>
      </c>
      <c r="E687">
        <v>597.8536348461472</v>
      </c>
      <c r="F687">
        <v>20.79962592398981</v>
      </c>
      <c r="G687">
        <v>74226.18744949935</v>
      </c>
      <c r="H687">
        <v>0.2209008097606606</v>
      </c>
      <c r="I687">
        <v>0.1614324409178265</v>
      </c>
      <c r="J687">
        <v>16.27533648112284</v>
      </c>
      <c r="K687">
        <v>2.89137591460515</v>
      </c>
      <c r="L687">
        <v>3736.28509771421</v>
      </c>
      <c r="M687">
        <v>2453.498934870531</v>
      </c>
      <c r="N687">
        <v>2379.147464425143</v>
      </c>
    </row>
    <row r="688" spans="1:14">
      <c r="A688">
        <v>686</v>
      </c>
      <c r="B688">
        <v>209.8632514764554</v>
      </c>
      <c r="C688">
        <v>4762.480741090174</v>
      </c>
      <c r="D688">
        <v>0.6245279328469802</v>
      </c>
      <c r="E688">
        <v>597.6510944148583</v>
      </c>
      <c r="F688">
        <v>20.80772963328507</v>
      </c>
      <c r="G688">
        <v>74226.18744949935</v>
      </c>
      <c r="H688">
        <v>0.2208963327686871</v>
      </c>
      <c r="I688">
        <v>0.1614276236365534</v>
      </c>
      <c r="J688">
        <v>16.27471001101541</v>
      </c>
      <c r="K688">
        <v>2.89137591460515</v>
      </c>
      <c r="L688">
        <v>3736.28509771421</v>
      </c>
      <c r="M688">
        <v>2453.556700320751</v>
      </c>
      <c r="N688">
        <v>2379.701947537538</v>
      </c>
    </row>
    <row r="689" spans="1:14">
      <c r="A689">
        <v>687</v>
      </c>
      <c r="B689">
        <v>209.8090338974619</v>
      </c>
      <c r="C689">
        <v>4766.871750850765</v>
      </c>
      <c r="D689">
        <v>0.6245251243956546</v>
      </c>
      <c r="E689">
        <v>598.1475883667094</v>
      </c>
      <c r="F689">
        <v>20.78856256760952</v>
      </c>
      <c r="G689">
        <v>74226.18744949938</v>
      </c>
      <c r="H689">
        <v>0.220900120750099</v>
      </c>
      <c r="I689">
        <v>0.1614394318601689</v>
      </c>
      <c r="J689">
        <v>16.27552000763502</v>
      </c>
      <c r="K689">
        <v>2.89137591460515</v>
      </c>
      <c r="L689">
        <v>3736.28509771421</v>
      </c>
      <c r="M689">
        <v>2453.467607000022</v>
      </c>
      <c r="N689">
        <v>2378.411999911057</v>
      </c>
    </row>
    <row r="690" spans="1:14">
      <c r="A690">
        <v>688</v>
      </c>
      <c r="B690">
        <v>209.8786886560113</v>
      </c>
      <c r="C690">
        <v>4763.63183586547</v>
      </c>
      <c r="D690">
        <v>0.6245275570832144</v>
      </c>
      <c r="E690">
        <v>597.7742651583517</v>
      </c>
      <c r="F690">
        <v>20.80270160641568</v>
      </c>
      <c r="G690">
        <v>74226.18744949935</v>
      </c>
      <c r="H690">
        <v>0.2209000909644784</v>
      </c>
      <c r="I690">
        <v>0.1614305568093078</v>
      </c>
      <c r="J690">
        <v>16.27519700741623</v>
      </c>
      <c r="K690">
        <v>2.89137591460515</v>
      </c>
      <c r="L690">
        <v>3736.28509771421</v>
      </c>
      <c r="M690">
        <v>2453.513986358664</v>
      </c>
      <c r="N690">
        <v>2379.356330800062</v>
      </c>
    </row>
    <row r="691" spans="1:14">
      <c r="A691">
        <v>689</v>
      </c>
      <c r="B691">
        <v>209.9535633127258</v>
      </c>
      <c r="C691">
        <v>4764.910333718776</v>
      </c>
      <c r="D691">
        <v>0.6245277949349483</v>
      </c>
      <c r="E691">
        <v>597.8974020605973</v>
      </c>
      <c r="F691">
        <v>20.79711992544288</v>
      </c>
      <c r="G691">
        <v>74226.18744949931</v>
      </c>
      <c r="H691">
        <v>0.2209096742797482</v>
      </c>
      <c r="I691">
        <v>0.1614334918301667</v>
      </c>
      <c r="J691">
        <v>16.27627406681906</v>
      </c>
      <c r="K691">
        <v>2.89137591460515</v>
      </c>
      <c r="L691">
        <v>3736.28509771421</v>
      </c>
      <c r="M691">
        <v>2453.428710527617</v>
      </c>
      <c r="N691">
        <v>2378.963292464831</v>
      </c>
    </row>
    <row r="692" spans="1:14">
      <c r="A692">
        <v>690</v>
      </c>
      <c r="B692">
        <v>210.0212412616724</v>
      </c>
      <c r="C692">
        <v>4766.104824335288</v>
      </c>
      <c r="D692">
        <v>0.6245277846666026</v>
      </c>
      <c r="E692">
        <v>598.0130870978566</v>
      </c>
      <c r="F692">
        <v>20.79190771011884</v>
      </c>
      <c r="G692">
        <v>74226.18744949932</v>
      </c>
      <c r="H692">
        <v>0.2209183720011891</v>
      </c>
      <c r="I692">
        <v>0.1614362560443494</v>
      </c>
      <c r="J692">
        <v>16.27725728958735</v>
      </c>
      <c r="K692">
        <v>2.89137591460515</v>
      </c>
      <c r="L692">
        <v>3736.28509771421</v>
      </c>
      <c r="M692">
        <v>2453.350798473223</v>
      </c>
      <c r="N692">
        <v>2378.598016993171</v>
      </c>
    </row>
    <row r="693" spans="1:14">
      <c r="A693">
        <v>691</v>
      </c>
      <c r="B693">
        <v>209.9063666478004</v>
      </c>
      <c r="C693">
        <v>4768.265915926553</v>
      </c>
      <c r="D693">
        <v>0.6245264599716486</v>
      </c>
      <c r="E693">
        <v>598.2783186849944</v>
      </c>
      <c r="F693">
        <v>20.78248432272581</v>
      </c>
      <c r="G693">
        <v>74226.18744949932</v>
      </c>
      <c r="H693">
        <v>0.2209119696091871</v>
      </c>
      <c r="I693">
        <v>0.1614425660295018</v>
      </c>
      <c r="J693">
        <v>16.27683969963525</v>
      </c>
      <c r="K693">
        <v>2.89137591460515</v>
      </c>
      <c r="L693">
        <v>3736.28509771421</v>
      </c>
      <c r="M693">
        <v>2453.364747460267</v>
      </c>
      <c r="N693">
        <v>2377.962766431051</v>
      </c>
    </row>
    <row r="694" spans="1:14">
      <c r="A694">
        <v>692</v>
      </c>
      <c r="B694">
        <v>209.9386031937941</v>
      </c>
      <c r="C694">
        <v>4764.378543388408</v>
      </c>
      <c r="D694">
        <v>0.6245276943851098</v>
      </c>
      <c r="E694">
        <v>597.8423299003832</v>
      </c>
      <c r="F694">
        <v>20.79944125805219</v>
      </c>
      <c r="G694">
        <v>74226.18744949934</v>
      </c>
      <c r="H694">
        <v>0.2209072142835328</v>
      </c>
      <c r="I694">
        <v>0.1614321773730723</v>
      </c>
      <c r="J694">
        <v>16.27597596328605</v>
      </c>
      <c r="K694">
        <v>2.89137591460515</v>
      </c>
      <c r="L694">
        <v>3736.28509771421</v>
      </c>
      <c r="M694">
        <v>2453.453518114565</v>
      </c>
      <c r="N694">
        <v>2379.125657856188</v>
      </c>
    </row>
    <row r="695" spans="1:14">
      <c r="A695">
        <v>693</v>
      </c>
      <c r="B695">
        <v>209.9809287676932</v>
      </c>
      <c r="C695">
        <v>4764.3794346828</v>
      </c>
      <c r="D695">
        <v>0.6245280077873752</v>
      </c>
      <c r="E695">
        <v>597.8324165355156</v>
      </c>
      <c r="F695">
        <v>20.79943736700497</v>
      </c>
      <c r="G695">
        <v>74226.18744949932</v>
      </c>
      <c r="H695">
        <v>0.2209111791934354</v>
      </c>
      <c r="I695">
        <v>0.1614319427209708</v>
      </c>
      <c r="J695">
        <v>16.27636860002074</v>
      </c>
      <c r="K695">
        <v>2.89137591460515</v>
      </c>
      <c r="L695">
        <v>3736.28509771421</v>
      </c>
      <c r="M695">
        <v>2453.425774776499</v>
      </c>
      <c r="N695">
        <v>2379.126433097501</v>
      </c>
    </row>
    <row r="696" spans="1:14">
      <c r="A696">
        <v>694</v>
      </c>
      <c r="B696">
        <v>209.9505516601414</v>
      </c>
      <c r="C696">
        <v>4765.237513251478</v>
      </c>
      <c r="D696">
        <v>0.6245275393677377</v>
      </c>
      <c r="E696">
        <v>597.9341660253513</v>
      </c>
      <c r="F696">
        <v>20.79569200249889</v>
      </c>
      <c r="G696">
        <v>74226.18744949934</v>
      </c>
      <c r="H696">
        <v>0.2209100474797558</v>
      </c>
      <c r="I696">
        <v>0.1614343671799</v>
      </c>
      <c r="J696">
        <v>16.27634396286381</v>
      </c>
      <c r="K696">
        <v>2.89137591460515</v>
      </c>
      <c r="L696">
        <v>3736.28509771421</v>
      </c>
      <c r="M696">
        <v>2453.421431286151</v>
      </c>
      <c r="N696">
        <v>2378.87029810053</v>
      </c>
    </row>
    <row r="697" spans="1:14">
      <c r="A697">
        <v>695</v>
      </c>
      <c r="B697">
        <v>210.0226818643243</v>
      </c>
      <c r="C697">
        <v>4767.690960902118</v>
      </c>
      <c r="D697">
        <v>0.6245267390386915</v>
      </c>
      <c r="E697">
        <v>598.1874668374257</v>
      </c>
      <c r="F697">
        <v>20.78499056607917</v>
      </c>
      <c r="G697">
        <v>74226.18744949934</v>
      </c>
      <c r="H697">
        <v>0.2209217042153372</v>
      </c>
      <c r="I697">
        <v>0.1614404046567901</v>
      </c>
      <c r="J697">
        <v>16.27774311034372</v>
      </c>
      <c r="K697">
        <v>2.89137591460515</v>
      </c>
      <c r="L697">
        <v>3736.28509771421</v>
      </c>
      <c r="M697">
        <v>2453.304881596966</v>
      </c>
      <c r="N697">
        <v>2378.125058700006</v>
      </c>
    </row>
    <row r="698" spans="1:14">
      <c r="A698">
        <v>696</v>
      </c>
      <c r="B698">
        <v>210.1251915468063</v>
      </c>
      <c r="C698">
        <v>4767.679268134081</v>
      </c>
      <c r="D698">
        <v>0.6245279630420468</v>
      </c>
      <c r="E698">
        <v>598.1621146971995</v>
      </c>
      <c r="F698">
        <v>20.78504154141952</v>
      </c>
      <c r="G698">
        <v>74226.18744949937</v>
      </c>
      <c r="H698">
        <v>0.2209312012742868</v>
      </c>
      <c r="I698">
        <v>0.1614398211043206</v>
      </c>
      <c r="J698">
        <v>16.27868859499543</v>
      </c>
      <c r="K698">
        <v>2.89137591460515</v>
      </c>
      <c r="L698">
        <v>3736.28509771421</v>
      </c>
      <c r="M698">
        <v>2453.238550950657</v>
      </c>
      <c r="N698">
        <v>2378.100484495717</v>
      </c>
    </row>
    <row r="699" spans="1:14">
      <c r="A699">
        <v>697</v>
      </c>
      <c r="B699">
        <v>210.0505419474828</v>
      </c>
      <c r="C699">
        <v>4765.401064154914</v>
      </c>
      <c r="D699">
        <v>0.6245282344900475</v>
      </c>
      <c r="E699">
        <v>597.9288269192566</v>
      </c>
      <c r="F699">
        <v>20.79497828414259</v>
      </c>
      <c r="G699">
        <v>74226.18744949931</v>
      </c>
      <c r="H699">
        <v>0.220919616689801</v>
      </c>
      <c r="I699">
        <v>0.1614342664497816</v>
      </c>
      <c r="J699">
        <v>16.27731577688124</v>
      </c>
      <c r="K699">
        <v>2.89137591460515</v>
      </c>
      <c r="L699">
        <v>3736.28509771421</v>
      </c>
      <c r="M699">
        <v>2453.352055196856</v>
      </c>
      <c r="N699">
        <v>2378.788327632797</v>
      </c>
    </row>
    <row r="700" spans="1:14">
      <c r="A700">
        <v>698</v>
      </c>
      <c r="B700">
        <v>210.1067815092595</v>
      </c>
      <c r="C700">
        <v>4767.377236272177</v>
      </c>
      <c r="D700">
        <v>0.6245276930042487</v>
      </c>
      <c r="E700">
        <v>598.1331146962709</v>
      </c>
      <c r="F700">
        <v>20.78635835451933</v>
      </c>
      <c r="G700">
        <v>74226.18744949932</v>
      </c>
      <c r="H700">
        <v>0.2209289043388544</v>
      </c>
      <c r="I700">
        <v>0.1614391224687226</v>
      </c>
      <c r="J700">
        <v>16.27842759331808</v>
      </c>
      <c r="K700">
        <v>2.89137591460515</v>
      </c>
      <c r="L700">
        <v>3736.28509771421</v>
      </c>
      <c r="M700">
        <v>2453.258960626109</v>
      </c>
      <c r="N700">
        <v>2378.201092641695</v>
      </c>
    </row>
    <row r="701" spans="1:14">
      <c r="A701">
        <v>699</v>
      </c>
      <c r="B701">
        <v>210.1947470663785</v>
      </c>
      <c r="C701">
        <v>4768.039312358795</v>
      </c>
      <c r="D701">
        <v>0.6245285792540338</v>
      </c>
      <c r="E701">
        <v>598.1853353098261</v>
      </c>
      <c r="F701">
        <v>20.78347202118758</v>
      </c>
      <c r="G701">
        <v>74226.18744949935</v>
      </c>
      <c r="H701">
        <v>0.2209384324581881</v>
      </c>
      <c r="I701">
        <v>0.1614403780103951</v>
      </c>
      <c r="J701">
        <v>16.27944105273577</v>
      </c>
      <c r="K701">
        <v>2.89137591460515</v>
      </c>
      <c r="L701">
        <v>3736.28509771421</v>
      </c>
      <c r="M701">
        <v>2453.182842569751</v>
      </c>
      <c r="N701">
        <v>2377.991741518053</v>
      </c>
    </row>
    <row r="702" spans="1:14">
      <c r="A702">
        <v>700</v>
      </c>
      <c r="B702">
        <v>210.1019075525958</v>
      </c>
      <c r="C702">
        <v>4769.026864162876</v>
      </c>
      <c r="D702">
        <v>0.6245270067594254</v>
      </c>
      <c r="E702">
        <v>598.3160337494578</v>
      </c>
      <c r="F702">
        <v>20.77916825946129</v>
      </c>
      <c r="G702">
        <v>74226.18744949935</v>
      </c>
      <c r="H702">
        <v>0.2209317503917642</v>
      </c>
      <c r="I702">
        <v>0.1614434803248014</v>
      </c>
      <c r="J702">
        <v>16.27887508219343</v>
      </c>
      <c r="K702">
        <v>2.89137591460515</v>
      </c>
      <c r="L702">
        <v>3736.28509771421</v>
      </c>
      <c r="M702">
        <v>2453.215509312606</v>
      </c>
      <c r="N702">
        <v>2377.70549086939</v>
      </c>
    </row>
    <row r="703" spans="1:14">
      <c r="A703">
        <v>701</v>
      </c>
      <c r="B703">
        <v>210.1194074631901</v>
      </c>
      <c r="C703">
        <v>4770.754524739902</v>
      </c>
      <c r="D703">
        <v>0.6245266703250215</v>
      </c>
      <c r="E703">
        <v>598.5023365858673</v>
      </c>
      <c r="F703">
        <v>20.77164338061056</v>
      </c>
      <c r="G703">
        <v>74226.18744949935</v>
      </c>
      <c r="H703">
        <v>0.220936813421433</v>
      </c>
      <c r="I703">
        <v>0.161447926743635</v>
      </c>
      <c r="J703">
        <v>16.27955281188722</v>
      </c>
      <c r="K703">
        <v>2.89137591460515</v>
      </c>
      <c r="L703">
        <v>3736.28509771421</v>
      </c>
      <c r="M703">
        <v>2453.155407943928</v>
      </c>
      <c r="N703">
        <v>2377.192664294465</v>
      </c>
    </row>
    <row r="704" spans="1:14">
      <c r="A704">
        <v>702</v>
      </c>
      <c r="B704">
        <v>210.1007558897189</v>
      </c>
      <c r="C704">
        <v>4767.338920579767</v>
      </c>
      <c r="D704">
        <v>0.6245279318442871</v>
      </c>
      <c r="E704">
        <v>598.1303922566241</v>
      </c>
      <c r="F704">
        <v>20.78652541705177</v>
      </c>
      <c r="G704">
        <v>74226.18744949941</v>
      </c>
      <c r="H704">
        <v>0.2209282325619741</v>
      </c>
      <c r="I704">
        <v>0.1614390645870667</v>
      </c>
      <c r="J704">
        <v>16.2783610618148</v>
      </c>
      <c r="K704">
        <v>2.89137591460515</v>
      </c>
      <c r="L704">
        <v>3736.28509771421</v>
      </c>
      <c r="M704">
        <v>2453.264168175569</v>
      </c>
      <c r="N704">
        <v>2378.207630335078</v>
      </c>
    </row>
    <row r="705" spans="1:14">
      <c r="A705">
        <v>703</v>
      </c>
      <c r="B705">
        <v>210.1966826853449</v>
      </c>
      <c r="C705">
        <v>4771.836468379797</v>
      </c>
      <c r="D705">
        <v>0.6245262649585733</v>
      </c>
      <c r="E705">
        <v>598.6032646327573</v>
      </c>
      <c r="F705">
        <v>20.76693371639747</v>
      </c>
      <c r="G705">
        <v>74226.1874494993</v>
      </c>
      <c r="H705">
        <v>0.2209462153605341</v>
      </c>
      <c r="I705">
        <v>0.1614503315991226</v>
      </c>
      <c r="J705">
        <v>16.28058868350645</v>
      </c>
      <c r="K705">
        <v>2.89137591460515</v>
      </c>
      <c r="L705">
        <v>3736.28509771421</v>
      </c>
      <c r="M705">
        <v>2453.074240198983</v>
      </c>
      <c r="N705">
        <v>2376.855722854271</v>
      </c>
    </row>
    <row r="706" spans="1:14">
      <c r="A706">
        <v>704</v>
      </c>
      <c r="B706">
        <v>210.1882737697984</v>
      </c>
      <c r="C706">
        <v>4767.898290849652</v>
      </c>
      <c r="D706">
        <v>0.6245286435029057</v>
      </c>
      <c r="E706">
        <v>598.1714679833243</v>
      </c>
      <c r="F706">
        <v>20.7840867399611</v>
      </c>
      <c r="G706">
        <v>74226.18744949932</v>
      </c>
      <c r="H706">
        <v>0.2209374862233317</v>
      </c>
      <c r="I706">
        <v>0.1614400586265199</v>
      </c>
      <c r="J706">
        <v>16.27933757885832</v>
      </c>
      <c r="K706">
        <v>2.89137591460515</v>
      </c>
      <c r="L706">
        <v>3736.28509771421</v>
      </c>
      <c r="M706">
        <v>2453.1914141681</v>
      </c>
      <c r="N706">
        <v>2378.017343430883</v>
      </c>
    </row>
    <row r="707" spans="1:14">
      <c r="A707">
        <v>705</v>
      </c>
      <c r="B707">
        <v>210.0422281991323</v>
      </c>
      <c r="C707">
        <v>4769.483180874733</v>
      </c>
      <c r="D707">
        <v>0.6245257867193258</v>
      </c>
      <c r="E707">
        <v>598.3802690679042</v>
      </c>
      <c r="F707">
        <v>20.77718022818501</v>
      </c>
      <c r="G707">
        <v>74226.18744949935</v>
      </c>
      <c r="H707">
        <v>0.2209271438398433</v>
      </c>
      <c r="I707">
        <v>0.1614449926735688</v>
      </c>
      <c r="J707">
        <v>16.27845776722923</v>
      </c>
      <c r="K707">
        <v>2.89137591460515</v>
      </c>
      <c r="L707">
        <v>3736.28509771421</v>
      </c>
      <c r="M707">
        <v>2453.241288979076</v>
      </c>
      <c r="N707">
        <v>2377.597492077091</v>
      </c>
    </row>
    <row r="708" spans="1:14">
      <c r="A708">
        <v>706</v>
      </c>
      <c r="B708">
        <v>209.9979704405857</v>
      </c>
      <c r="C708">
        <v>4769.612994315354</v>
      </c>
      <c r="D708">
        <v>0.6245256036237052</v>
      </c>
      <c r="E708">
        <v>598.4050712775835</v>
      </c>
      <c r="F708">
        <v>20.77661474053328</v>
      </c>
      <c r="G708">
        <v>74226.18744949937</v>
      </c>
      <c r="H708">
        <v>0.2209232475961984</v>
      </c>
      <c r="I708">
        <v>0.1614455847425326</v>
      </c>
      <c r="J708">
        <v>16.27808762298475</v>
      </c>
      <c r="K708">
        <v>2.89137591460515</v>
      </c>
      <c r="L708">
        <v>3736.28509771421</v>
      </c>
      <c r="M708">
        <v>2453.26666799091</v>
      </c>
      <c r="N708">
        <v>2377.551354505153</v>
      </c>
    </row>
    <row r="709" spans="1:14">
      <c r="A709">
        <v>707</v>
      </c>
      <c r="B709">
        <v>210.0919447824042</v>
      </c>
      <c r="C709">
        <v>4769.445914285388</v>
      </c>
      <c r="D709">
        <v>0.6245268550615698</v>
      </c>
      <c r="E709">
        <v>598.3645469027236</v>
      </c>
      <c r="F709">
        <v>20.7773425729641</v>
      </c>
      <c r="G709">
        <v>74226.18744949937</v>
      </c>
      <c r="H709">
        <v>0.2209316633568863</v>
      </c>
      <c r="I709">
        <v>0.1614446347193854</v>
      </c>
      <c r="J709">
        <v>16.27890810152836</v>
      </c>
      <c r="K709">
        <v>2.89137591460515</v>
      </c>
      <c r="L709">
        <v>3736.28509771421</v>
      </c>
      <c r="M709">
        <v>2453.21014130514</v>
      </c>
      <c r="N709">
        <v>2377.58009875656</v>
      </c>
    </row>
    <row r="710" spans="1:14">
      <c r="A710">
        <v>708</v>
      </c>
      <c r="B710">
        <v>210.1162956599729</v>
      </c>
      <c r="C710">
        <v>4768.403173219039</v>
      </c>
      <c r="D710">
        <v>0.6245272637405068</v>
      </c>
      <c r="E710">
        <v>598.2438892718606</v>
      </c>
      <c r="F710">
        <v>20.7818861041135</v>
      </c>
      <c r="G710">
        <v>74226.18744949932</v>
      </c>
      <c r="H710">
        <v>0.2209318568776399</v>
      </c>
      <c r="I710">
        <v>0.1614417601855996</v>
      </c>
      <c r="J710">
        <v>16.27882216347492</v>
      </c>
      <c r="K710">
        <v>2.89137591460515</v>
      </c>
      <c r="L710">
        <v>3736.28509771421</v>
      </c>
      <c r="M710">
        <v>2453.223677692556</v>
      </c>
      <c r="N710">
        <v>2377.89378197804</v>
      </c>
    </row>
    <row r="711" spans="1:14">
      <c r="A711">
        <v>709</v>
      </c>
      <c r="B711">
        <v>210.0640171095271</v>
      </c>
      <c r="C711">
        <v>4769.066692419259</v>
      </c>
      <c r="D711">
        <v>0.6245267501964564</v>
      </c>
      <c r="E711">
        <v>598.3293473148925</v>
      </c>
      <c r="F711">
        <v>20.77899472486968</v>
      </c>
      <c r="G711">
        <v>74226.18744949931</v>
      </c>
      <c r="H711">
        <v>0.2209282984018651</v>
      </c>
      <c r="I711">
        <v>0.1614437931622724</v>
      </c>
      <c r="J711">
        <v>16.27853646297816</v>
      </c>
      <c r="K711">
        <v>2.89137591460515</v>
      </c>
      <c r="L711">
        <v>3736.28509771421</v>
      </c>
      <c r="M711">
        <v>2453.239094541947</v>
      </c>
      <c r="N711">
        <v>2377.699016820226</v>
      </c>
    </row>
    <row r="712" spans="1:14">
      <c r="A712">
        <v>710</v>
      </c>
      <c r="B712">
        <v>210.1090771140958</v>
      </c>
      <c r="C712">
        <v>4770.585429979412</v>
      </c>
      <c r="D712">
        <v>0.6245266366515201</v>
      </c>
      <c r="E712">
        <v>598.4860511908787</v>
      </c>
      <c r="F712">
        <v>20.77237963743144</v>
      </c>
      <c r="G712">
        <v>74226.18744949932</v>
      </c>
      <c r="H712">
        <v>0.2209355482340571</v>
      </c>
      <c r="I712">
        <v>0.1614475304122802</v>
      </c>
      <c r="J712">
        <v>16.27940714760221</v>
      </c>
      <c r="K712">
        <v>2.89137591460515</v>
      </c>
      <c r="L712">
        <v>3736.28509771421</v>
      </c>
      <c r="M712">
        <v>2453.166709058347</v>
      </c>
      <c r="N712">
        <v>2377.239423179325</v>
      </c>
    </row>
    <row r="713" spans="1:14">
      <c r="A713">
        <v>711</v>
      </c>
      <c r="B713">
        <v>210.0627513704429</v>
      </c>
      <c r="C713">
        <v>4768.882512857719</v>
      </c>
      <c r="D713">
        <v>0.6245268373374947</v>
      </c>
      <c r="E713">
        <v>598.309355993145</v>
      </c>
      <c r="F713">
        <v>20.77979723282146</v>
      </c>
      <c r="G713">
        <v>74226.18744949938</v>
      </c>
      <c r="H713">
        <v>0.2209278098654349</v>
      </c>
      <c r="I713">
        <v>0.161443317166007</v>
      </c>
      <c r="J713">
        <v>16.27846977236397</v>
      </c>
      <c r="K713">
        <v>2.89137591460515</v>
      </c>
      <c r="L713">
        <v>3736.28509771421</v>
      </c>
      <c r="M713">
        <v>2453.245138251582</v>
      </c>
      <c r="N713">
        <v>2377.75240033755</v>
      </c>
    </row>
    <row r="714" spans="1:14">
      <c r="A714">
        <v>712</v>
      </c>
      <c r="B714">
        <v>210.1146721277395</v>
      </c>
      <c r="C714">
        <v>4768.980444548279</v>
      </c>
      <c r="D714">
        <v>0.6245274724770422</v>
      </c>
      <c r="E714">
        <v>598.3078914032631</v>
      </c>
      <c r="F714">
        <v>20.77937051673483</v>
      </c>
      <c r="G714">
        <v>74226.18744949938</v>
      </c>
      <c r="H714">
        <v>0.2209328554924781</v>
      </c>
      <c r="I714">
        <v>0.1614432877216366</v>
      </c>
      <c r="J714">
        <v>16.27898044428146</v>
      </c>
      <c r="K714">
        <v>2.89137591460515</v>
      </c>
      <c r="L714">
        <v>3736.28509771421</v>
      </c>
      <c r="M714">
        <v>2453.208439863482</v>
      </c>
      <c r="N714">
        <v>2377.714385971543</v>
      </c>
    </row>
    <row r="715" spans="1:14">
      <c r="A715">
        <v>713</v>
      </c>
      <c r="B715">
        <v>210.1100199319401</v>
      </c>
      <c r="C715">
        <v>4768.366863430794</v>
      </c>
      <c r="D715">
        <v>0.6245277038529131</v>
      </c>
      <c r="E715">
        <v>598.2414143249097</v>
      </c>
      <c r="F715">
        <v>20.78204435239963</v>
      </c>
      <c r="G715">
        <v>74226.18744949938</v>
      </c>
      <c r="H715">
        <v>0.2209311791096362</v>
      </c>
      <c r="I715">
        <v>0.1614417062372562</v>
      </c>
      <c r="J715">
        <v>16.27875402143184</v>
      </c>
      <c r="K715">
        <v>2.89137591460515</v>
      </c>
      <c r="L715">
        <v>3736.28509771421</v>
      </c>
      <c r="M715">
        <v>2453.228908401178</v>
      </c>
      <c r="N715">
        <v>2377.895543813539</v>
      </c>
    </row>
    <row r="716" spans="1:14">
      <c r="A716">
        <v>714</v>
      </c>
      <c r="B716">
        <v>210.1158962589275</v>
      </c>
      <c r="C716">
        <v>4770.527257036059</v>
      </c>
      <c r="D716">
        <v>0.6245269741874762</v>
      </c>
      <c r="E716">
        <v>598.4780609630958</v>
      </c>
      <c r="F716">
        <v>20.77263294076645</v>
      </c>
      <c r="G716">
        <v>74226.18744949932</v>
      </c>
      <c r="H716">
        <v>0.2209360564543561</v>
      </c>
      <c r="I716">
        <v>0.1614473440332504</v>
      </c>
      <c r="J716">
        <v>16.27945317680863</v>
      </c>
      <c r="K716">
        <v>2.89137591460515</v>
      </c>
      <c r="L716">
        <v>3736.28509771421</v>
      </c>
      <c r="M716">
        <v>2453.16396663905</v>
      </c>
      <c r="N716">
        <v>2377.250354221162</v>
      </c>
    </row>
    <row r="717" spans="1:14">
      <c r="A717">
        <v>715</v>
      </c>
      <c r="B717">
        <v>210.0904460163583</v>
      </c>
      <c r="C717">
        <v>4768.559540354567</v>
      </c>
      <c r="D717">
        <v>0.6245274443077804</v>
      </c>
      <c r="E717">
        <v>598.267212712428</v>
      </c>
      <c r="F717">
        <v>20.78120463962229</v>
      </c>
      <c r="G717">
        <v>74226.18744949938</v>
      </c>
      <c r="H717">
        <v>0.2209297580225641</v>
      </c>
      <c r="I717">
        <v>0.1614423150470456</v>
      </c>
      <c r="J717">
        <v>16.27863067339294</v>
      </c>
      <c r="K717">
        <v>2.89137591460515</v>
      </c>
      <c r="L717">
        <v>3736.28509771421</v>
      </c>
      <c r="M717">
        <v>2453.236121194766</v>
      </c>
      <c r="N717">
        <v>2377.845978804998</v>
      </c>
    </row>
    <row r="718" spans="1:14">
      <c r="A718">
        <v>716</v>
      </c>
      <c r="B718">
        <v>210.1260046520018</v>
      </c>
      <c r="C718">
        <v>4770.593361908543</v>
      </c>
      <c r="D718">
        <v>0.6245266730497534</v>
      </c>
      <c r="E718">
        <v>598.4828715555092</v>
      </c>
      <c r="F718">
        <v>20.77234509978997</v>
      </c>
      <c r="G718">
        <v>74226.18744949932</v>
      </c>
      <c r="H718">
        <v>0.2209371693172734</v>
      </c>
      <c r="I718">
        <v>0.1614474510827318</v>
      </c>
      <c r="J718">
        <v>16.2795659324493</v>
      </c>
      <c r="K718">
        <v>2.89137591460515</v>
      </c>
      <c r="L718">
        <v>3736.28509771421</v>
      </c>
      <c r="M718">
        <v>2453.155282423519</v>
      </c>
      <c r="N718">
        <v>2377.236326193775</v>
      </c>
    </row>
    <row r="719" spans="1:14">
      <c r="A719">
        <v>717</v>
      </c>
      <c r="B719">
        <v>210.1050270889543</v>
      </c>
      <c r="C719">
        <v>4770.942045825715</v>
      </c>
      <c r="D719">
        <v>0.6245263304000205</v>
      </c>
      <c r="E719">
        <v>598.5262356303556</v>
      </c>
      <c r="F719">
        <v>20.77082695461263</v>
      </c>
      <c r="G719">
        <v>74226.18744949935</v>
      </c>
      <c r="H719">
        <v>0.2209359107379953</v>
      </c>
      <c r="I719">
        <v>0.1614484815928977</v>
      </c>
      <c r="J719">
        <v>16.27947586637554</v>
      </c>
      <c r="K719">
        <v>2.89137591460515</v>
      </c>
      <c r="L719">
        <v>3736.28509771421</v>
      </c>
      <c r="M719">
        <v>2453.159115010548</v>
      </c>
      <c r="N719">
        <v>2377.136742926011</v>
      </c>
    </row>
    <row r="720" spans="1:14">
      <c r="A720">
        <v>718</v>
      </c>
      <c r="B720">
        <v>210.0810823940454</v>
      </c>
      <c r="C720">
        <v>4770.178539385177</v>
      </c>
      <c r="D720">
        <v>0.624526347286004</v>
      </c>
      <c r="E720">
        <v>598.4477062900722</v>
      </c>
      <c r="F720">
        <v>20.77415149687539</v>
      </c>
      <c r="G720">
        <v>74226.18744949931</v>
      </c>
      <c r="H720">
        <v>0.2209321686491474</v>
      </c>
      <c r="I720">
        <v>0.1614466040258365</v>
      </c>
      <c r="J720">
        <v>16.27902652282741</v>
      </c>
      <c r="K720">
        <v>2.89137591460515</v>
      </c>
      <c r="L720">
        <v>3736.28509771421</v>
      </c>
      <c r="M720">
        <v>2453.196209282407</v>
      </c>
      <c r="N720">
        <v>2377.373043447961</v>
      </c>
    </row>
    <row r="721" spans="1:14">
      <c r="A721">
        <v>719</v>
      </c>
      <c r="B721">
        <v>210.1350930837522</v>
      </c>
      <c r="C721">
        <v>4770.652830687693</v>
      </c>
      <c r="D721">
        <v>0.6245268364228054</v>
      </c>
      <c r="E721">
        <v>598.4873041661551</v>
      </c>
      <c r="F721">
        <v>20.7720861612239</v>
      </c>
      <c r="G721">
        <v>74226.18744949932</v>
      </c>
      <c r="H721">
        <v>0.2209381266460192</v>
      </c>
      <c r="I721">
        <v>0.161447559982987</v>
      </c>
      <c r="J721">
        <v>16.27966785591761</v>
      </c>
      <c r="K721">
        <v>2.89137591460515</v>
      </c>
      <c r="L721">
        <v>3736.28509771421</v>
      </c>
      <c r="M721">
        <v>2453.147724552734</v>
      </c>
      <c r="N721">
        <v>2377.215211516153</v>
      </c>
    </row>
    <row r="722" spans="1:14">
      <c r="A722">
        <v>720</v>
      </c>
      <c r="B722">
        <v>210.1242641012827</v>
      </c>
      <c r="C722">
        <v>4769.620026604182</v>
      </c>
      <c r="D722">
        <v>0.6245271383613653</v>
      </c>
      <c r="E722">
        <v>598.3760406530997</v>
      </c>
      <c r="F722">
        <v>20.77658410766212</v>
      </c>
      <c r="G722">
        <v>74226.18744949935</v>
      </c>
      <c r="H722">
        <v>0.2209350563520988</v>
      </c>
      <c r="I722">
        <v>0.1614449067289745</v>
      </c>
      <c r="J722">
        <v>16.2792600055371</v>
      </c>
      <c r="K722">
        <v>2.89137591460515</v>
      </c>
      <c r="L722">
        <v>3736.28509771421</v>
      </c>
      <c r="M722">
        <v>2453.183946085739</v>
      </c>
      <c r="N722">
        <v>2377.530081742783</v>
      </c>
    </row>
    <row r="723" spans="1:14">
      <c r="A723">
        <v>721</v>
      </c>
      <c r="B723">
        <v>210.1733272829392</v>
      </c>
      <c r="C723">
        <v>4770.213031264338</v>
      </c>
      <c r="D723">
        <v>0.6245274539889452</v>
      </c>
      <c r="E723">
        <v>598.4298703020144</v>
      </c>
      <c r="F723">
        <v>20.77400128565455</v>
      </c>
      <c r="G723">
        <v>74226.18744949935</v>
      </c>
      <c r="H723">
        <v>0.2209407966904484</v>
      </c>
      <c r="I723">
        <v>0.1614461993921189</v>
      </c>
      <c r="J723">
        <v>16.27989043573045</v>
      </c>
      <c r="K723">
        <v>2.89137591460515</v>
      </c>
      <c r="L723">
        <v>3736.28509771421</v>
      </c>
      <c r="M723">
        <v>2453.135300871993</v>
      </c>
      <c r="N723">
        <v>2377.336309285241</v>
      </c>
    </row>
    <row r="724" spans="1:14">
      <c r="A724">
        <v>722</v>
      </c>
      <c r="B724">
        <v>210.2006314405956</v>
      </c>
      <c r="C724">
        <v>4770.030203705888</v>
      </c>
      <c r="D724">
        <v>0.6245278161541201</v>
      </c>
      <c r="E724">
        <v>598.4033023398258</v>
      </c>
      <c r="F724">
        <v>20.77479751959273</v>
      </c>
      <c r="G724">
        <v>74226.18744949937</v>
      </c>
      <c r="H724">
        <v>0.2209429718757104</v>
      </c>
      <c r="I724">
        <v>0.1614455706780628</v>
      </c>
      <c r="J724">
        <v>16.28008861365858</v>
      </c>
      <c r="K724">
        <v>2.89137591460515</v>
      </c>
      <c r="L724">
        <v>3736.28509771421</v>
      </c>
      <c r="M724">
        <v>2453.122685415525</v>
      </c>
      <c r="N724">
        <v>2377.385955741498</v>
      </c>
    </row>
    <row r="725" spans="1:14">
      <c r="A725">
        <v>723</v>
      </c>
      <c r="B725">
        <v>210.1811776942884</v>
      </c>
      <c r="C725">
        <v>4770.053643417188</v>
      </c>
      <c r="D725">
        <v>0.6245274591646242</v>
      </c>
      <c r="E725">
        <v>598.4104359098474</v>
      </c>
      <c r="F725">
        <v>20.77469543368498</v>
      </c>
      <c r="G725">
        <v>74226.18744949935</v>
      </c>
      <c r="H725">
        <v>0.2209412189832306</v>
      </c>
      <c r="I725">
        <v>0.1614457349772251</v>
      </c>
      <c r="J725">
        <v>16.27991542333794</v>
      </c>
      <c r="K725">
        <v>2.89137591460515</v>
      </c>
      <c r="L725">
        <v>3736.28509771421</v>
      </c>
      <c r="M725">
        <v>2453.134632119461</v>
      </c>
      <c r="N725">
        <v>2377.385239500334</v>
      </c>
    </row>
    <row r="726" spans="1:14">
      <c r="A726">
        <v>724</v>
      </c>
      <c r="B726">
        <v>210.1840776603026</v>
      </c>
      <c r="C726">
        <v>4770.407768967905</v>
      </c>
      <c r="D726">
        <v>0.6245273782216652</v>
      </c>
      <c r="E726">
        <v>598.4487640821822</v>
      </c>
      <c r="F726">
        <v>20.77315324886185</v>
      </c>
      <c r="G726">
        <v>74226.18744949932</v>
      </c>
      <c r="H726">
        <v>0.2209422012827651</v>
      </c>
      <c r="I726">
        <v>0.1614466480078104</v>
      </c>
      <c r="J726">
        <v>16.28004803046671</v>
      </c>
      <c r="K726">
        <v>2.89137591460515</v>
      </c>
      <c r="L726">
        <v>3736.28509771421</v>
      </c>
      <c r="M726">
        <v>2453.12271019859</v>
      </c>
      <c r="N726">
        <v>2377.27906827782</v>
      </c>
    </row>
    <row r="727" spans="1:14">
      <c r="A727">
        <v>725</v>
      </c>
      <c r="B727">
        <v>210.2250416497317</v>
      </c>
      <c r="C727">
        <v>4770.931837188027</v>
      </c>
      <c r="D727">
        <v>0.6245274400163932</v>
      </c>
      <c r="E727">
        <v>598.4968445175905</v>
      </c>
      <c r="F727">
        <v>20.77087139914759</v>
      </c>
      <c r="G727">
        <v>74226.18744949932</v>
      </c>
      <c r="H727">
        <v>0.2209470738335612</v>
      </c>
      <c r="I727">
        <v>0.1614477970588188</v>
      </c>
      <c r="J727">
        <v>16.28058317602915</v>
      </c>
      <c r="K727">
        <v>2.89137591460515</v>
      </c>
      <c r="L727">
        <v>3736.28509771421</v>
      </c>
      <c r="M727">
        <v>2453.081151727046</v>
      </c>
      <c r="N727">
        <v>2377.117178458926</v>
      </c>
    </row>
    <row r="728" spans="1:14">
      <c r="A728">
        <v>726</v>
      </c>
      <c r="B728">
        <v>210.2325783309658</v>
      </c>
      <c r="C728">
        <v>4770.98608074035</v>
      </c>
      <c r="D728">
        <v>0.6245275094725683</v>
      </c>
      <c r="E728">
        <v>598.5010431076487</v>
      </c>
      <c r="F728">
        <v>20.7706352454824</v>
      </c>
      <c r="G728">
        <v>74226.18744949938</v>
      </c>
      <c r="H728">
        <v>0.2209478859192786</v>
      </c>
      <c r="I728">
        <v>0.1614478979112821</v>
      </c>
      <c r="J728">
        <v>16.28066919418304</v>
      </c>
      <c r="K728">
        <v>2.89137591460515</v>
      </c>
      <c r="L728">
        <v>3736.28509771421</v>
      </c>
      <c r="M728">
        <v>2453.074696973526</v>
      </c>
      <c r="N728">
        <v>2377.100307632829</v>
      </c>
    </row>
    <row r="729" spans="1:14">
      <c r="A729">
        <v>727</v>
      </c>
      <c r="B729">
        <v>210.2218275797143</v>
      </c>
      <c r="C729">
        <v>4771.464184143336</v>
      </c>
      <c r="D729">
        <v>0.6245270654653622</v>
      </c>
      <c r="E729">
        <v>598.5562483121753</v>
      </c>
      <c r="F729">
        <v>20.76855401611343</v>
      </c>
      <c r="G729">
        <v>74226.18744949934</v>
      </c>
      <c r="H729">
        <v>0.2209478437131473</v>
      </c>
      <c r="I729">
        <v>0.1614492106186468</v>
      </c>
      <c r="J729">
        <v>16.28071169359798</v>
      </c>
      <c r="K729">
        <v>2.89137591460515</v>
      </c>
      <c r="L729">
        <v>3736.28509771421</v>
      </c>
      <c r="M729">
        <v>2453.068178552638</v>
      </c>
      <c r="N729">
        <v>2376.959650728013</v>
      </c>
    </row>
    <row r="730" spans="1:14">
      <c r="A730">
        <v>728</v>
      </c>
      <c r="B730">
        <v>210.2331623690699</v>
      </c>
      <c r="C730">
        <v>4771.346708318108</v>
      </c>
      <c r="D730">
        <v>0.6245273613920609</v>
      </c>
      <c r="E730">
        <v>598.5406479578628</v>
      </c>
      <c r="F730">
        <v>20.7690653608492</v>
      </c>
      <c r="G730">
        <v>74226.18744949935</v>
      </c>
      <c r="H730">
        <v>0.2209486591724766</v>
      </c>
      <c r="I730">
        <v>0.1614488420718948</v>
      </c>
      <c r="J730">
        <v>16.28078195876207</v>
      </c>
      <c r="K730">
        <v>2.89137591460515</v>
      </c>
      <c r="L730">
        <v>3736.28509771421</v>
      </c>
      <c r="M730">
        <v>2453.064140271772</v>
      </c>
      <c r="N730">
        <v>2376.990692428349</v>
      </c>
    </row>
    <row r="731" spans="1:14">
      <c r="A731">
        <v>729</v>
      </c>
      <c r="B731">
        <v>210.2265010102653</v>
      </c>
      <c r="C731">
        <v>4771.875161209911</v>
      </c>
      <c r="D731">
        <v>0.6245270992191494</v>
      </c>
      <c r="E731">
        <v>598.6004336372606</v>
      </c>
      <c r="F731">
        <v>20.76676532736567</v>
      </c>
      <c r="G731">
        <v>74226.18744949932</v>
      </c>
      <c r="H731">
        <v>0.2209491002284523</v>
      </c>
      <c r="I731">
        <v>0.1614502647609714</v>
      </c>
      <c r="J731">
        <v>16.2808777431739</v>
      </c>
      <c r="K731">
        <v>2.89137591460515</v>
      </c>
      <c r="L731">
        <v>3736.28509771421</v>
      </c>
      <c r="M731">
        <v>2453.053521001056</v>
      </c>
      <c r="N731">
        <v>2376.834537902266</v>
      </c>
    </row>
    <row r="732" spans="1:14">
      <c r="A732">
        <v>730</v>
      </c>
      <c r="B732">
        <v>210.2316590255672</v>
      </c>
      <c r="C732">
        <v>4771.101150447529</v>
      </c>
      <c r="D732">
        <v>0.6245274507023895</v>
      </c>
      <c r="E732">
        <v>598.513962286156</v>
      </c>
      <c r="F732">
        <v>20.77013429804066</v>
      </c>
      <c r="G732">
        <v>74226.18744949935</v>
      </c>
      <c r="H732">
        <v>0.2209480207161159</v>
      </c>
      <c r="I732">
        <v>0.1614482074273145</v>
      </c>
      <c r="J732">
        <v>16.28069469296043</v>
      </c>
      <c r="K732">
        <v>2.89137591460515</v>
      </c>
      <c r="L732">
        <v>3736.28509771421</v>
      </c>
      <c r="M732">
        <v>2453.072102997204</v>
      </c>
      <c r="N732">
        <v>2377.062900083597</v>
      </c>
    </row>
    <row r="733" spans="1:14">
      <c r="A733">
        <v>731</v>
      </c>
      <c r="B733">
        <v>210.2423867161824</v>
      </c>
      <c r="C733">
        <v>4771.286575714414</v>
      </c>
      <c r="D733">
        <v>0.6245275032662129</v>
      </c>
      <c r="E733">
        <v>598.5318562341515</v>
      </c>
      <c r="F733">
        <v>20.76932711372374</v>
      </c>
      <c r="G733">
        <v>74226.18744949932</v>
      </c>
      <c r="H733">
        <v>0.2209493956211576</v>
      </c>
      <c r="I733">
        <v>0.161448634455816</v>
      </c>
      <c r="J733">
        <v>16.28084947099391</v>
      </c>
      <c r="K733">
        <v>2.89137591460515</v>
      </c>
      <c r="L733">
        <v>3736.28509771421</v>
      </c>
      <c r="M733">
        <v>2453.05984210313</v>
      </c>
      <c r="N733">
        <v>2377.006765306442</v>
      </c>
    </row>
    <row r="734" spans="1:14">
      <c r="A734">
        <v>732</v>
      </c>
      <c r="B734">
        <v>210.240231749773</v>
      </c>
      <c r="C734">
        <v>4771.143204590264</v>
      </c>
      <c r="D734">
        <v>0.6245275650952091</v>
      </c>
      <c r="E734">
        <v>598.5165804867236</v>
      </c>
      <c r="F734">
        <v>20.76995122447632</v>
      </c>
      <c r="G734">
        <v>74226.18744949932</v>
      </c>
      <c r="H734">
        <v>0.2209489021266871</v>
      </c>
      <c r="I734">
        <v>0.1614482714440925</v>
      </c>
      <c r="J734">
        <v>16.28078677163824</v>
      </c>
      <c r="K734">
        <v>2.89137591460515</v>
      </c>
      <c r="L734">
        <v>3736.28509771421</v>
      </c>
      <c r="M734">
        <v>2453.065333618993</v>
      </c>
      <c r="N734">
        <v>2377.048453155122</v>
      </c>
    </row>
    <row r="735" spans="1:14">
      <c r="A735">
        <v>733</v>
      </c>
      <c r="B735">
        <v>210.2186827251705</v>
      </c>
      <c r="C735">
        <v>4770.792465502243</v>
      </c>
      <c r="D735">
        <v>0.6245275044859023</v>
      </c>
      <c r="E735">
        <v>598.4829976037456</v>
      </c>
      <c r="F735">
        <v>20.77147818960913</v>
      </c>
      <c r="G735">
        <v>74226.18744949931</v>
      </c>
      <c r="H735">
        <v>0.2209461973700312</v>
      </c>
      <c r="I735">
        <v>0.1614474675573085</v>
      </c>
      <c r="J735">
        <v>16.28048293457854</v>
      </c>
      <c r="K735">
        <v>2.89137591460515</v>
      </c>
      <c r="L735">
        <v>3736.28509771421</v>
      </c>
      <c r="M735">
        <v>2453.089265736157</v>
      </c>
      <c r="N735">
        <v>2377.157968250543</v>
      </c>
    </row>
    <row r="736" spans="1:14">
      <c r="A736">
        <v>734</v>
      </c>
      <c r="B736">
        <v>210.2104194390255</v>
      </c>
      <c r="C736">
        <v>4770.832927081126</v>
      </c>
      <c r="D736">
        <v>0.6245273625564601</v>
      </c>
      <c r="E736">
        <v>598.4893944499919</v>
      </c>
      <c r="F736">
        <v>20.77130202607205</v>
      </c>
      <c r="G736">
        <v>74226.18744949937</v>
      </c>
      <c r="H736">
        <v>0.2209455115593901</v>
      </c>
      <c r="I736">
        <v>0.1614476180776074</v>
      </c>
      <c r="J736">
        <v>16.28041851593545</v>
      </c>
      <c r="K736">
        <v>2.89137591460515</v>
      </c>
      <c r="L736">
        <v>3736.28509771421</v>
      </c>
      <c r="M736">
        <v>2453.093491178266</v>
      </c>
      <c r="N736">
        <v>2377.148501281458</v>
      </c>
    </row>
    <row r="737" spans="1:14">
      <c r="A737">
        <v>735</v>
      </c>
      <c r="B737">
        <v>210.2172192100713</v>
      </c>
      <c r="C737">
        <v>4771.55220412201</v>
      </c>
      <c r="D737">
        <v>0.6245272364770895</v>
      </c>
      <c r="E737">
        <v>598.5670621519926</v>
      </c>
      <c r="F737">
        <v>20.7681709022747</v>
      </c>
      <c r="G737">
        <v>74226.18744949932</v>
      </c>
      <c r="H737">
        <v>0.2209475777887972</v>
      </c>
      <c r="I737">
        <v>0.1614494710633614</v>
      </c>
      <c r="J737">
        <v>16.28069593579837</v>
      </c>
      <c r="K737">
        <v>2.89137591460515</v>
      </c>
      <c r="L737">
        <v>3736.28509771421</v>
      </c>
      <c r="M737">
        <v>2453.068766057967</v>
      </c>
      <c r="N737">
        <v>2376.930074924515</v>
      </c>
    </row>
    <row r="738" spans="1:14">
      <c r="A738">
        <v>736</v>
      </c>
      <c r="B738">
        <v>210.2530738294666</v>
      </c>
      <c r="C738">
        <v>4770.535109970656</v>
      </c>
      <c r="D738">
        <v>0.6245280260506244</v>
      </c>
      <c r="E738">
        <v>598.4465689639062</v>
      </c>
      <c r="F738">
        <v>20.77259874625281</v>
      </c>
      <c r="G738">
        <v>74226.18744949935</v>
      </c>
      <c r="H738">
        <v>0.2209488752146267</v>
      </c>
      <c r="I738">
        <v>0.1614466066198155</v>
      </c>
      <c r="J738">
        <v>16.28072441989572</v>
      </c>
      <c r="K738">
        <v>2.89137591460515</v>
      </c>
      <c r="L738">
        <v>3736.28509771421</v>
      </c>
      <c r="M738">
        <v>2453.074188049208</v>
      </c>
      <c r="N738">
        <v>2377.226499682651</v>
      </c>
    </row>
    <row r="739" spans="1:14">
      <c r="A739">
        <v>737</v>
      </c>
      <c r="B739">
        <v>210.2428668144612</v>
      </c>
      <c r="C739">
        <v>4770.878878689962</v>
      </c>
      <c r="D739">
        <v>0.6245276490849553</v>
      </c>
      <c r="E739">
        <v>598.4868043518271</v>
      </c>
      <c r="F739">
        <v>20.77110196340645</v>
      </c>
      <c r="G739">
        <v>74226.18744949931</v>
      </c>
      <c r="H739">
        <v>0.2209486315214136</v>
      </c>
      <c r="I739">
        <v>0.1614475597070444</v>
      </c>
      <c r="J739">
        <v>16.28073251796754</v>
      </c>
      <c r="K739">
        <v>2.89137591460515</v>
      </c>
      <c r="L739">
        <v>3736.28509771421</v>
      </c>
      <c r="M739">
        <v>2453.071011058486</v>
      </c>
      <c r="N739">
        <v>2377.130335524944</v>
      </c>
    </row>
    <row r="740" spans="1:14">
      <c r="A740">
        <v>738</v>
      </c>
      <c r="B740">
        <v>210.2164352104289</v>
      </c>
      <c r="C740">
        <v>4771.03613818216</v>
      </c>
      <c r="D740">
        <v>0.6245274350823133</v>
      </c>
      <c r="E740">
        <v>598.5103812794089</v>
      </c>
      <c r="F740">
        <v>20.77041732115002</v>
      </c>
      <c r="G740">
        <v>74226.18744949934</v>
      </c>
      <c r="H740">
        <v>0.2209464733180999</v>
      </c>
      <c r="I740">
        <v>0.1614481203213187</v>
      </c>
      <c r="J740">
        <v>16.28053483890666</v>
      </c>
      <c r="K740">
        <v>2.89137591460515</v>
      </c>
      <c r="L740">
        <v>3736.28509771421</v>
      </c>
      <c r="M740">
        <v>2453.083855918825</v>
      </c>
      <c r="N740">
        <v>2377.084586220613</v>
      </c>
    </row>
    <row r="741" spans="1:14">
      <c r="A741">
        <v>739</v>
      </c>
      <c r="B741">
        <v>210.2062765177307</v>
      </c>
      <c r="C741">
        <v>4770.23761041123</v>
      </c>
      <c r="D741">
        <v>0.6245278030261622</v>
      </c>
      <c r="E741">
        <v>598.4248286429381</v>
      </c>
      <c r="F741">
        <v>20.77389424544591</v>
      </c>
      <c r="G741">
        <v>74226.18744949932</v>
      </c>
      <c r="H741">
        <v>0.2209439118590624</v>
      </c>
      <c r="I741">
        <v>0.1614460844914898</v>
      </c>
      <c r="J741">
        <v>16.28020282404633</v>
      </c>
      <c r="K741">
        <v>2.89137591460515</v>
      </c>
      <c r="L741">
        <v>3736.28509771421</v>
      </c>
      <c r="M741">
        <v>2453.11314877928</v>
      </c>
      <c r="N741">
        <v>2377.321289511863</v>
      </c>
    </row>
    <row r="742" spans="1:14">
      <c r="A742">
        <v>740</v>
      </c>
      <c r="B742">
        <v>210.2041616430828</v>
      </c>
      <c r="C742">
        <v>4770.756727524773</v>
      </c>
      <c r="D742">
        <v>0.6245273721518364</v>
      </c>
      <c r="E742">
        <v>598.4824826086948</v>
      </c>
      <c r="F742">
        <v>20.77163378979208</v>
      </c>
      <c r="G742">
        <v>74226.18744949935</v>
      </c>
      <c r="H742">
        <v>0.2209447716520022</v>
      </c>
      <c r="I742">
        <v>0.1614474535896261</v>
      </c>
      <c r="J742">
        <v>16.28033782821007</v>
      </c>
      <c r="K742">
        <v>2.89137591460515</v>
      </c>
      <c r="L742">
        <v>3736.28509771421</v>
      </c>
      <c r="M742">
        <v>2453.099749900016</v>
      </c>
      <c r="N742">
        <v>2377.170904491662</v>
      </c>
    </row>
    <row r="743" spans="1:14">
      <c r="A743">
        <v>741</v>
      </c>
      <c r="B743">
        <v>210.2457250773064</v>
      </c>
      <c r="C743">
        <v>4770.958122605017</v>
      </c>
      <c r="D743">
        <v>0.6245278182229254</v>
      </c>
      <c r="E743">
        <v>598.4949279451666</v>
      </c>
      <c r="F743">
        <v>20.77075696280128</v>
      </c>
      <c r="G743">
        <v>74226.18744949937</v>
      </c>
      <c r="H743">
        <v>0.2209490292540768</v>
      </c>
      <c r="I743">
        <v>0.1614477594954751</v>
      </c>
      <c r="J743">
        <v>16.28078238817591</v>
      </c>
      <c r="K743">
        <v>2.89137591460515</v>
      </c>
      <c r="L743">
        <v>3736.28509771421</v>
      </c>
      <c r="M743">
        <v>2453.06706764707</v>
      </c>
      <c r="N743">
        <v>2377.099408329462</v>
      </c>
    </row>
    <row r="744" spans="1:14">
      <c r="A744">
        <v>742</v>
      </c>
      <c r="B744">
        <v>210.2166479534565</v>
      </c>
      <c r="C744">
        <v>4771.343270704152</v>
      </c>
      <c r="D744">
        <v>0.6245272629079266</v>
      </c>
      <c r="E744">
        <v>598.5441682092401</v>
      </c>
      <c r="F744">
        <v>20.7690803243563</v>
      </c>
      <c r="G744">
        <v>74226.18744949931</v>
      </c>
      <c r="H744">
        <v>0.220947109535417</v>
      </c>
      <c r="I744">
        <v>0.1614489247645269</v>
      </c>
      <c r="J744">
        <v>16.28062817263853</v>
      </c>
      <c r="K744">
        <v>2.89137591460515</v>
      </c>
      <c r="L744">
        <v>3736.28509771421</v>
      </c>
      <c r="M744">
        <v>2453.075026453997</v>
      </c>
      <c r="N744">
        <v>2376.992969021994</v>
      </c>
    </row>
    <row r="745" spans="1:14">
      <c r="A745">
        <v>743</v>
      </c>
      <c r="B745">
        <v>210.20613290286</v>
      </c>
      <c r="C745">
        <v>4771.209771305199</v>
      </c>
      <c r="D745">
        <v>0.6245272449383246</v>
      </c>
      <c r="E745">
        <v>598.5319395409041</v>
      </c>
      <c r="F745">
        <v>20.76966144735718</v>
      </c>
      <c r="G745">
        <v>74226.18744949935</v>
      </c>
      <c r="H745">
        <v>0.2209458607768348</v>
      </c>
      <c r="I745">
        <v>0.1614486325130827</v>
      </c>
      <c r="J745">
        <v>16.28049111649658</v>
      </c>
      <c r="K745">
        <v>2.89137591460515</v>
      </c>
      <c r="L745">
        <v>3736.28509771421</v>
      </c>
      <c r="M745">
        <v>2453.085665449227</v>
      </c>
      <c r="N745">
        <v>2377.034141371247</v>
      </c>
    </row>
    <row r="746" spans="1:14">
      <c r="A746">
        <v>744</v>
      </c>
      <c r="B746">
        <v>210.2062532700243</v>
      </c>
      <c r="C746">
        <v>4771.242136564364</v>
      </c>
      <c r="D746">
        <v>0.6245272590242188</v>
      </c>
      <c r="E746">
        <v>598.5354762159894</v>
      </c>
      <c r="F746">
        <v>20.7695205583693</v>
      </c>
      <c r="G746">
        <v>74226.18744949932</v>
      </c>
      <c r="H746">
        <v>0.2209459371975128</v>
      </c>
      <c r="I746">
        <v>0.1614487168191654</v>
      </c>
      <c r="J746">
        <v>16.28050196637536</v>
      </c>
      <c r="K746">
        <v>2.89137591460515</v>
      </c>
      <c r="L746">
        <v>3736.28509771421</v>
      </c>
      <c r="M746">
        <v>2453.084668951097</v>
      </c>
      <c r="N746">
        <v>2377.02442181068</v>
      </c>
    </row>
    <row r="747" spans="1:14">
      <c r="A747">
        <v>745</v>
      </c>
      <c r="B747">
        <v>210.2048859677016</v>
      </c>
      <c r="C747">
        <v>4771.436714281956</v>
      </c>
      <c r="D747">
        <v>0.6245271650572551</v>
      </c>
      <c r="E747">
        <v>598.5572311983987</v>
      </c>
      <c r="F747">
        <v>20.76867358372672</v>
      </c>
      <c r="G747">
        <v>74226.18744949931</v>
      </c>
      <c r="H747">
        <v>0.2209462018462192</v>
      </c>
      <c r="I747">
        <v>0.1614492344023326</v>
      </c>
      <c r="J747">
        <v>16.28054730565539</v>
      </c>
      <c r="K747">
        <v>2.89137591460515</v>
      </c>
      <c r="L747">
        <v>3736.28509771421</v>
      </c>
      <c r="M747">
        <v>2453.080044687129</v>
      </c>
      <c r="N747">
        <v>2376.966937506306</v>
      </c>
    </row>
    <row r="748" spans="1:14">
      <c r="A748">
        <v>746</v>
      </c>
      <c r="B748">
        <v>210.2138352948282</v>
      </c>
      <c r="C748">
        <v>4771.613050407879</v>
      </c>
      <c r="D748">
        <v>0.6245272328704886</v>
      </c>
      <c r="E748">
        <v>598.5745539584982</v>
      </c>
      <c r="F748">
        <v>20.76790607232089</v>
      </c>
      <c r="G748">
        <v>74226.18744949932</v>
      </c>
      <c r="H748">
        <v>0.2209473881036572</v>
      </c>
      <c r="I748">
        <v>0.1614496486036295</v>
      </c>
      <c r="J748">
        <v>16.2806828044743</v>
      </c>
      <c r="K748">
        <v>2.89137591460515</v>
      </c>
      <c r="L748">
        <v>3736.28509771421</v>
      </c>
      <c r="M748">
        <v>2453.069227965153</v>
      </c>
      <c r="N748">
        <v>2376.912556670456</v>
      </c>
    </row>
    <row r="749" spans="1:14">
      <c r="A749">
        <v>747</v>
      </c>
      <c r="B749">
        <v>210.2003382740071</v>
      </c>
      <c r="C749">
        <v>4771.386003710082</v>
      </c>
      <c r="D749">
        <v>0.6245271241907758</v>
      </c>
      <c r="E749">
        <v>598.5527111433514</v>
      </c>
      <c r="F749">
        <v>20.76889431441454</v>
      </c>
      <c r="G749">
        <v>74226.18744949935</v>
      </c>
      <c r="H749">
        <v>0.220945678137047</v>
      </c>
      <c r="I749">
        <v>0.1614491257406602</v>
      </c>
      <c r="J749">
        <v>16.28049005816148</v>
      </c>
      <c r="K749">
        <v>2.89137591460515</v>
      </c>
      <c r="L749">
        <v>3736.28509771421</v>
      </c>
      <c r="M749">
        <v>2453.084434220152</v>
      </c>
      <c r="N749">
        <v>2376.983370230564</v>
      </c>
    </row>
    <row r="750" spans="1:14">
      <c r="A750">
        <v>748</v>
      </c>
      <c r="B750">
        <v>210.2001838362838</v>
      </c>
      <c r="C750">
        <v>4771.417868746128</v>
      </c>
      <c r="D750">
        <v>0.6245271258796735</v>
      </c>
      <c r="E750">
        <v>598.5562482671126</v>
      </c>
      <c r="F750">
        <v>20.76875561317642</v>
      </c>
      <c r="G750">
        <v>74226.1874494993</v>
      </c>
      <c r="H750">
        <v>0.2209457317411161</v>
      </c>
      <c r="I750">
        <v>0.1614492092697334</v>
      </c>
      <c r="J750">
        <v>16.28049828461091</v>
      </c>
      <c r="K750">
        <v>2.89137591460515</v>
      </c>
      <c r="L750">
        <v>3736.28509771421</v>
      </c>
      <c r="M750">
        <v>2453.083608385929</v>
      </c>
      <c r="N750">
        <v>2376.9749947457</v>
      </c>
    </row>
    <row r="751" spans="1:14">
      <c r="A751">
        <v>749</v>
      </c>
      <c r="B751">
        <v>210.2073665865107</v>
      </c>
      <c r="C751">
        <v>4771.437386203299</v>
      </c>
      <c r="D751">
        <v>0.624527174311028</v>
      </c>
      <c r="E751">
        <v>598.5567216969305</v>
      </c>
      <c r="F751">
        <v>20.76867065904933</v>
      </c>
      <c r="G751">
        <v>74226.18744949932</v>
      </c>
      <c r="H751">
        <v>0.220946434054766</v>
      </c>
      <c r="I751">
        <v>0.1614492225881495</v>
      </c>
      <c r="J751">
        <v>16.28057038757057</v>
      </c>
      <c r="K751">
        <v>2.89137591460515</v>
      </c>
      <c r="L751">
        <v>3736.28509771421</v>
      </c>
      <c r="M751">
        <v>2453.078410399532</v>
      </c>
      <c r="N751">
        <v>2376.966222773916</v>
      </c>
    </row>
    <row r="752" spans="1:14">
      <c r="A752">
        <v>750</v>
      </c>
      <c r="B752">
        <v>210.2010396683199</v>
      </c>
      <c r="C752">
        <v>4771.891325948436</v>
      </c>
      <c r="D752">
        <v>0.6245269343606534</v>
      </c>
      <c r="E752">
        <v>598.6082289488722</v>
      </c>
      <c r="F752">
        <v>20.76669498013675</v>
      </c>
      <c r="G752">
        <v>74226.18744949935</v>
      </c>
      <c r="H752">
        <v>0.2209467528158208</v>
      </c>
      <c r="I752">
        <v>0.1614504488749613</v>
      </c>
      <c r="J752">
        <v>16.28064711608463</v>
      </c>
      <c r="K752">
        <v>2.89137591460515</v>
      </c>
      <c r="L752">
        <v>3736.28509771421</v>
      </c>
      <c r="M752">
        <v>2453.069705514789</v>
      </c>
      <c r="N752">
        <v>2376.831244649599</v>
      </c>
    </row>
    <row r="753" spans="1:14">
      <c r="A753">
        <v>751</v>
      </c>
      <c r="B753">
        <v>210.1985158259362</v>
      </c>
      <c r="C753">
        <v>4771.871153225811</v>
      </c>
      <c r="D753">
        <v>0.6245269410887857</v>
      </c>
      <c r="E753">
        <v>598.606609344414</v>
      </c>
      <c r="F753">
        <v>20.76678276976144</v>
      </c>
      <c r="G753">
        <v>74226.18744949935</v>
      </c>
      <c r="H753">
        <v>0.2209464736687013</v>
      </c>
      <c r="I753">
        <v>0.1614504107268062</v>
      </c>
      <c r="J753">
        <v>16.28061773191495</v>
      </c>
      <c r="K753">
        <v>2.89137591460515</v>
      </c>
      <c r="L753">
        <v>3736.28509771421</v>
      </c>
      <c r="M753">
        <v>2453.071942390561</v>
      </c>
      <c r="N753">
        <v>2376.836920110356</v>
      </c>
    </row>
    <row r="754" spans="1:14">
      <c r="A754">
        <v>752</v>
      </c>
      <c r="B754">
        <v>210.2152404930122</v>
      </c>
      <c r="C754">
        <v>4772.046271801391</v>
      </c>
      <c r="D754">
        <v>0.6245270206165616</v>
      </c>
      <c r="E754">
        <v>598.621966566953</v>
      </c>
      <c r="F754">
        <v>20.76602069638435</v>
      </c>
      <c r="G754">
        <v>74226.18744949928</v>
      </c>
      <c r="H754">
        <v>0.2209483820542113</v>
      </c>
      <c r="I754">
        <v>0.1614507788740692</v>
      </c>
      <c r="J754">
        <v>16.28082457911628</v>
      </c>
      <c r="K754">
        <v>2.89137591460515</v>
      </c>
      <c r="L754">
        <v>3736.28509771421</v>
      </c>
      <c r="M754">
        <v>2453.05609188483</v>
      </c>
      <c r="N754">
        <v>2376.781376158838</v>
      </c>
    </row>
    <row r="755" spans="1:14">
      <c r="A755">
        <v>753</v>
      </c>
      <c r="B755">
        <v>210.217400730361</v>
      </c>
      <c r="C755">
        <v>4771.858078495247</v>
      </c>
      <c r="D755">
        <v>0.6245271662712939</v>
      </c>
      <c r="E755">
        <v>598.6007342926661</v>
      </c>
      <c r="F755">
        <v>20.76683967004744</v>
      </c>
      <c r="G755">
        <v>74226.18744949932</v>
      </c>
      <c r="H755">
        <v>0.2209482015927063</v>
      </c>
      <c r="I755">
        <v>0.1614502745112527</v>
      </c>
      <c r="J755">
        <v>16.28078850566036</v>
      </c>
      <c r="K755">
        <v>2.89137591460515</v>
      </c>
      <c r="L755">
        <v>3736.28509771421</v>
      </c>
      <c r="M755">
        <v>2453.060032534139</v>
      </c>
      <c r="N755">
        <v>2376.835952296374</v>
      </c>
    </row>
    <row r="756" spans="1:14">
      <c r="A756">
        <v>754</v>
      </c>
      <c r="B756">
        <v>210.2001567552805</v>
      </c>
      <c r="C756">
        <v>4771.888108049459</v>
      </c>
      <c r="D756">
        <v>0.6245269513978857</v>
      </c>
      <c r="E756">
        <v>598.6080969518712</v>
      </c>
      <c r="F756">
        <v>20.76670898405406</v>
      </c>
      <c r="G756">
        <v>74226.18744949937</v>
      </c>
      <c r="H756">
        <v>0.2209466580411754</v>
      </c>
      <c r="I756">
        <v>0.1614504468636325</v>
      </c>
      <c r="J756">
        <v>16.28063788166059</v>
      </c>
      <c r="K756">
        <v>2.89137591460515</v>
      </c>
      <c r="L756">
        <v>3736.28509771421</v>
      </c>
      <c r="M756">
        <v>2453.070408073064</v>
      </c>
      <c r="N756">
        <v>2376.830811078871</v>
      </c>
    </row>
    <row r="757" spans="1:14">
      <c r="A757">
        <v>755</v>
      </c>
      <c r="B757">
        <v>210.231685415571</v>
      </c>
      <c r="C757">
        <v>4771.774222535305</v>
      </c>
      <c r="D757">
        <v>0.6245273630057991</v>
      </c>
      <c r="E757">
        <v>598.5881371037094</v>
      </c>
      <c r="F757">
        <v>20.76720461256028</v>
      </c>
      <c r="G757">
        <v>74226.18744949934</v>
      </c>
      <c r="H757">
        <v>0.2209493619777307</v>
      </c>
      <c r="I757">
        <v>0.1614499769249475</v>
      </c>
      <c r="J757">
        <v>16.28089570148831</v>
      </c>
      <c r="K757">
        <v>2.89137591460515</v>
      </c>
      <c r="L757">
        <v>3736.28509771421</v>
      </c>
      <c r="M757">
        <v>2453.053106441022</v>
      </c>
      <c r="N757">
        <v>2376.85789322286</v>
      </c>
    </row>
    <row r="758" spans="1:14">
      <c r="A758">
        <v>756</v>
      </c>
      <c r="B758">
        <v>210.2366223518375</v>
      </c>
      <c r="C758">
        <v>4771.443707550943</v>
      </c>
      <c r="D758">
        <v>0.6245275114053239</v>
      </c>
      <c r="E758">
        <v>598.5505622877715</v>
      </c>
      <c r="F758">
        <v>20.76864314410932</v>
      </c>
      <c r="G758">
        <v>74226.18744949934</v>
      </c>
      <c r="H758">
        <v>0.2209491583820052</v>
      </c>
      <c r="I758">
        <v>0.16144908266023</v>
      </c>
      <c r="J758">
        <v>16.28084272184023</v>
      </c>
      <c r="K758">
        <v>2.89137591460515</v>
      </c>
      <c r="L758">
        <v>3736.28509771421</v>
      </c>
      <c r="M758">
        <v>2453.059243676139</v>
      </c>
      <c r="N758">
        <v>2376.955682407241</v>
      </c>
    </row>
    <row r="759" spans="1:14">
      <c r="A759">
        <v>757</v>
      </c>
      <c r="B759">
        <v>210.2248140253097</v>
      </c>
      <c r="C759">
        <v>4771.570759600621</v>
      </c>
      <c r="D759">
        <v>0.6245274171227723</v>
      </c>
      <c r="E759">
        <v>598.5673417580713</v>
      </c>
      <c r="F759">
        <v>20.76809013990725</v>
      </c>
      <c r="G759">
        <v>74226.18744949932</v>
      </c>
      <c r="H759">
        <v>0.2209483126170743</v>
      </c>
      <c r="I759">
        <v>0.1614494811140677</v>
      </c>
      <c r="J759">
        <v>16.28077157814034</v>
      </c>
      <c r="K759">
        <v>2.89137591460515</v>
      </c>
      <c r="L759">
        <v>3736.28509771421</v>
      </c>
      <c r="M759">
        <v>2453.063347713745</v>
      </c>
      <c r="N759">
        <v>2376.919473332525</v>
      </c>
    </row>
    <row r="760" spans="1:14">
      <c r="A760">
        <v>758</v>
      </c>
      <c r="B760">
        <v>210.2511687021159</v>
      </c>
      <c r="C760">
        <v>4771.844106564772</v>
      </c>
      <c r="D760">
        <v>0.6245275112014765</v>
      </c>
      <c r="E760">
        <v>598.5912439131585</v>
      </c>
      <c r="F760">
        <v>20.76690047522749</v>
      </c>
      <c r="G760">
        <v>74226.18744949932</v>
      </c>
      <c r="H760">
        <v>0.220951319068037</v>
      </c>
      <c r="I760">
        <v>0.1614500530986939</v>
      </c>
      <c r="J760">
        <v>16.2810968521983</v>
      </c>
      <c r="K760">
        <v>2.89137591460515</v>
      </c>
      <c r="L760">
        <v>3736.28509771421</v>
      </c>
      <c r="M760">
        <v>2453.038418988071</v>
      </c>
      <c r="N760">
        <v>2376.834193320048</v>
      </c>
    </row>
    <row r="761" spans="1:14">
      <c r="A761">
        <v>759</v>
      </c>
      <c r="B761">
        <v>210.246367661743</v>
      </c>
      <c r="C761">
        <v>4771.779681791579</v>
      </c>
      <c r="D761">
        <v>0.624527471783577</v>
      </c>
      <c r="E761">
        <v>598.5852712309855</v>
      </c>
      <c r="F761">
        <v>20.76718085339711</v>
      </c>
      <c r="G761">
        <v>74226.18744949932</v>
      </c>
      <c r="H761">
        <v>0.2209507448447404</v>
      </c>
      <c r="I761">
        <v>0.1614499097052207</v>
      </c>
      <c r="J761">
        <v>16.28103321958466</v>
      </c>
      <c r="K761">
        <v>2.89137591460515</v>
      </c>
      <c r="L761">
        <v>3736.28509771421</v>
      </c>
      <c r="M761">
        <v>2453.043357824637</v>
      </c>
      <c r="N761">
        <v>2376.85491241082</v>
      </c>
    </row>
    <row r="762" spans="1:14">
      <c r="A762">
        <v>760</v>
      </c>
      <c r="B762">
        <v>210.2677389967881</v>
      </c>
      <c r="C762">
        <v>4772.073555456085</v>
      </c>
      <c r="D762">
        <v>0.6245276172830801</v>
      </c>
      <c r="E762">
        <v>598.6126153090706</v>
      </c>
      <c r="F762">
        <v>20.76590196960207</v>
      </c>
      <c r="G762">
        <v>74226.18744949931</v>
      </c>
      <c r="H762">
        <v>0.2209533251575862</v>
      </c>
      <c r="I762">
        <v>0.1614505640425381</v>
      </c>
      <c r="J762">
        <v>16.28131867674167</v>
      </c>
      <c r="K762">
        <v>2.89137591460515</v>
      </c>
      <c r="L762">
        <v>3736.28509771421</v>
      </c>
      <c r="M762">
        <v>2453.021113052107</v>
      </c>
      <c r="N762">
        <v>2376.763273084659</v>
      </c>
    </row>
    <row r="763" spans="1:14">
      <c r="A763">
        <v>761</v>
      </c>
      <c r="B763">
        <v>210.2681411848111</v>
      </c>
      <c r="C763">
        <v>4772.0406238924</v>
      </c>
      <c r="D763">
        <v>0.6245276475719928</v>
      </c>
      <c r="E763">
        <v>598.6088936743333</v>
      </c>
      <c r="F763">
        <v>20.76604527383543</v>
      </c>
      <c r="G763">
        <v>74226.18744949935</v>
      </c>
      <c r="H763">
        <v>0.220953296054248</v>
      </c>
      <c r="I763">
        <v>0.1614504756183881</v>
      </c>
      <c r="J763">
        <v>16.28131262825071</v>
      </c>
      <c r="K763">
        <v>2.89137591460515</v>
      </c>
      <c r="L763">
        <v>3736.28509771421</v>
      </c>
      <c r="M763">
        <v>2453.021785400266</v>
      </c>
      <c r="N763">
        <v>2376.772976797978</v>
      </c>
    </row>
    <row r="764" spans="1:14">
      <c r="A764">
        <v>762</v>
      </c>
      <c r="B764">
        <v>210.2797321563234</v>
      </c>
      <c r="C764">
        <v>4771.812362690629</v>
      </c>
      <c r="D764">
        <v>0.6245278384574527</v>
      </c>
      <c r="E764">
        <v>598.5810247663923</v>
      </c>
      <c r="F764">
        <v>20.76703862438863</v>
      </c>
      <c r="G764">
        <v>74226.18744949935</v>
      </c>
      <c r="H764">
        <v>0.2209539144275819</v>
      </c>
      <c r="I764">
        <v>0.1614498140274373</v>
      </c>
      <c r="J764">
        <v>16.28135178636962</v>
      </c>
      <c r="K764">
        <v>2.89137591460515</v>
      </c>
      <c r="L764">
        <v>3736.28509771421</v>
      </c>
      <c r="M764">
        <v>2453.020710449601</v>
      </c>
      <c r="N764">
        <v>2376.838306649875</v>
      </c>
    </row>
    <row r="765" spans="1:14">
      <c r="A765">
        <v>763</v>
      </c>
      <c r="B765">
        <v>210.2663879150949</v>
      </c>
      <c r="C765">
        <v>4772.038977935506</v>
      </c>
      <c r="D765">
        <v>0.6245275957182679</v>
      </c>
      <c r="E765">
        <v>598.6091219374321</v>
      </c>
      <c r="F765">
        <v>20.7660524363954</v>
      </c>
      <c r="G765">
        <v>74226.18744949934</v>
      </c>
      <c r="H765">
        <v>0.2209531308116355</v>
      </c>
      <c r="I765">
        <v>0.1614504803981792</v>
      </c>
      <c r="J765">
        <v>16.28129578561532</v>
      </c>
      <c r="K765">
        <v>2.89137591460515</v>
      </c>
      <c r="L765">
        <v>3736.28509771421</v>
      </c>
      <c r="M765">
        <v>2453.022967169087</v>
      </c>
      <c r="N765">
        <v>2376.774146196663</v>
      </c>
    </row>
    <row r="766" spans="1:14">
      <c r="A766">
        <v>764</v>
      </c>
      <c r="B766">
        <v>210.2665915739481</v>
      </c>
      <c r="C766">
        <v>4772.125938234991</v>
      </c>
      <c r="D766">
        <v>0.6245275867109674</v>
      </c>
      <c r="E766">
        <v>598.6186509495161</v>
      </c>
      <c r="F766">
        <v>20.76567402598413</v>
      </c>
      <c r="G766">
        <v>74226.18744949934</v>
      </c>
      <c r="H766">
        <v>0.2209533256857771</v>
      </c>
      <c r="I766">
        <v>0.1614507071820853</v>
      </c>
      <c r="J766">
        <v>16.28132370541703</v>
      </c>
      <c r="K766">
        <v>2.89137591460515</v>
      </c>
      <c r="L766">
        <v>3736.28509771421</v>
      </c>
      <c r="M766">
        <v>2453.02036482847</v>
      </c>
      <c r="N766">
        <v>2376.748528266789</v>
      </c>
    </row>
    <row r="767" spans="1:14">
      <c r="A767">
        <v>765</v>
      </c>
      <c r="B767">
        <v>210.2644764802843</v>
      </c>
      <c r="C767">
        <v>4772.299531276572</v>
      </c>
      <c r="D767">
        <v>0.6245274976644979</v>
      </c>
      <c r="E767">
        <v>598.6382829308184</v>
      </c>
      <c r="F767">
        <v>20.76491867177992</v>
      </c>
      <c r="G767">
        <v>74226.18744949931</v>
      </c>
      <c r="H767">
        <v>0.220953473186529</v>
      </c>
      <c r="I767">
        <v>0.1614511751838572</v>
      </c>
      <c r="J767">
        <v>16.28135581076778</v>
      </c>
      <c r="K767">
        <v>2.89137591460515</v>
      </c>
      <c r="L767">
        <v>3736.28509771421</v>
      </c>
      <c r="M767">
        <v>2453.01685402442</v>
      </c>
      <c r="N767">
        <v>2376.69611678926</v>
      </c>
    </row>
    <row r="768" spans="1:14">
      <c r="A768">
        <v>766</v>
      </c>
      <c r="B768">
        <v>210.2848790638559</v>
      </c>
      <c r="C768">
        <v>4772.002855845696</v>
      </c>
      <c r="D768">
        <v>0.6245278733174815</v>
      </c>
      <c r="E768">
        <v>598.6008079984829</v>
      </c>
      <c r="F768">
        <v>20.76620962683174</v>
      </c>
      <c r="G768">
        <v>74226.18744949938</v>
      </c>
      <c r="H768">
        <v>0.2209547725376343</v>
      </c>
      <c r="I768">
        <v>0.1614502867651661</v>
      </c>
      <c r="J768">
        <v>16.28145617333097</v>
      </c>
      <c r="K768">
        <v>2.89137591460515</v>
      </c>
      <c r="L768">
        <v>3736.28509771421</v>
      </c>
      <c r="M768">
        <v>2453.011986081867</v>
      </c>
      <c r="N768">
        <v>2376.779537558749</v>
      </c>
    </row>
    <row r="769" spans="1:14">
      <c r="A769">
        <v>767</v>
      </c>
      <c r="B769">
        <v>210.2619997822196</v>
      </c>
      <c r="C769">
        <v>4772.101324621513</v>
      </c>
      <c r="D769">
        <v>0.6245275300016219</v>
      </c>
      <c r="E769">
        <v>598.6170214652976</v>
      </c>
      <c r="F769">
        <v>20.76578113147902</v>
      </c>
      <c r="G769">
        <v>74226.18744949935</v>
      </c>
      <c r="H769">
        <v>0.220952848183108</v>
      </c>
      <c r="I769">
        <v>0.1614506677572862</v>
      </c>
      <c r="J769">
        <v>16.281273851854</v>
      </c>
      <c r="K769">
        <v>2.89137591460515</v>
      </c>
      <c r="L769">
        <v>3736.28509771421</v>
      </c>
      <c r="M769">
        <v>2453.024056645283</v>
      </c>
      <c r="N769">
        <v>2376.756512110997</v>
      </c>
    </row>
    <row r="770" spans="1:14">
      <c r="A770">
        <v>768</v>
      </c>
      <c r="B770">
        <v>210.2712984974884</v>
      </c>
      <c r="C770">
        <v>4772.111398660692</v>
      </c>
      <c r="D770">
        <v>0.6245276391507787</v>
      </c>
      <c r="E770">
        <v>598.6159492284694</v>
      </c>
      <c r="F770">
        <v>20.76573729442762</v>
      </c>
      <c r="G770">
        <v>74226.18744949935</v>
      </c>
      <c r="H770">
        <v>0.2209537314672778</v>
      </c>
      <c r="I770">
        <v>0.1614506441554955</v>
      </c>
      <c r="J770">
        <v>16.2813628553154</v>
      </c>
      <c r="K770">
        <v>2.89137591460515</v>
      </c>
      <c r="L770">
        <v>3736.28509771421</v>
      </c>
      <c r="M770">
        <v>2453.01772951864</v>
      </c>
      <c r="N770">
        <v>2376.751081675339</v>
      </c>
    </row>
    <row r="771" spans="1:14">
      <c r="A771">
        <v>769</v>
      </c>
      <c r="B771">
        <v>210.2708010032389</v>
      </c>
      <c r="C771">
        <v>4771.922677058667</v>
      </c>
      <c r="D771">
        <v>0.62452768864077</v>
      </c>
      <c r="E771">
        <v>598.595271112814</v>
      </c>
      <c r="F771">
        <v>20.76655854478615</v>
      </c>
      <c r="G771">
        <v>74226.18744949932</v>
      </c>
      <c r="H771">
        <v>0.2209533080170575</v>
      </c>
      <c r="I771">
        <v>0.1614501512402428</v>
      </c>
      <c r="J771">
        <v>16.2813019779074</v>
      </c>
      <c r="K771">
        <v>2.89137591460515</v>
      </c>
      <c r="L771">
        <v>3736.28509771421</v>
      </c>
      <c r="M771">
        <v>2453.023384912365</v>
      </c>
      <c r="N771">
        <v>2376.807879031841</v>
      </c>
    </row>
    <row r="772" spans="1:14">
      <c r="A772">
        <v>770</v>
      </c>
      <c r="B772">
        <v>210.2759461769735</v>
      </c>
      <c r="C772">
        <v>4771.944033235543</v>
      </c>
      <c r="D772">
        <v>0.6245277254456768</v>
      </c>
      <c r="E772">
        <v>598.5964115171421</v>
      </c>
      <c r="F772">
        <v>20.76646560691968</v>
      </c>
      <c r="G772">
        <v>74226.18744949931</v>
      </c>
      <c r="H772">
        <v>0.2209538305126107</v>
      </c>
      <c r="I772">
        <v>0.16145017899332</v>
      </c>
      <c r="J772">
        <v>16.28135594295931</v>
      </c>
      <c r="K772">
        <v>2.89137591460515</v>
      </c>
      <c r="L772">
        <v>3736.28509771421</v>
      </c>
      <c r="M772">
        <v>2453.0194252627</v>
      </c>
      <c r="N772">
        <v>2376.800716750702</v>
      </c>
    </row>
    <row r="773" spans="1:14">
      <c r="A773">
        <v>771</v>
      </c>
      <c r="B773">
        <v>210.2710136643376</v>
      </c>
      <c r="C773">
        <v>4772.134227998564</v>
      </c>
      <c r="D773">
        <v>0.6245275503448561</v>
      </c>
      <c r="E773">
        <v>598.6185146650438</v>
      </c>
      <c r="F773">
        <v>20.7656379535436</v>
      </c>
      <c r="G773">
        <v>74226.18744949937</v>
      </c>
      <c r="H773">
        <v>0.2209537577395026</v>
      </c>
      <c r="I773">
        <v>0.1614507035686416</v>
      </c>
      <c r="J773">
        <v>16.28136697401301</v>
      </c>
      <c r="K773">
        <v>2.89137591460515</v>
      </c>
      <c r="L773">
        <v>3736.28509771421</v>
      </c>
      <c r="M773">
        <v>2453.017228710756</v>
      </c>
      <c r="N773">
        <v>2376.746186410277</v>
      </c>
    </row>
    <row r="774" spans="1:14">
      <c r="A774">
        <v>772</v>
      </c>
      <c r="B774">
        <v>210.2791493928542</v>
      </c>
      <c r="C774">
        <v>4771.920343408232</v>
      </c>
      <c r="D774">
        <v>0.6245277707296498</v>
      </c>
      <c r="E774">
        <v>598.59304693699</v>
      </c>
      <c r="F774">
        <v>20.76656870042265</v>
      </c>
      <c r="G774">
        <v>74226.18744949935</v>
      </c>
      <c r="H774">
        <v>0.2209540815197086</v>
      </c>
      <c r="I774">
        <v>0.1614500992750328</v>
      </c>
      <c r="J774">
        <v>16.2813785502566</v>
      </c>
      <c r="K774">
        <v>2.89137591460515</v>
      </c>
      <c r="L774">
        <v>3736.28509771421</v>
      </c>
      <c r="M774">
        <v>2453.01800694586</v>
      </c>
      <c r="N774">
        <v>2376.807305724061</v>
      </c>
    </row>
    <row r="775" spans="1:14">
      <c r="A775">
        <v>773</v>
      </c>
      <c r="B775">
        <v>210.2679182626516</v>
      </c>
      <c r="C775">
        <v>4771.737922728988</v>
      </c>
      <c r="D775">
        <v>0.6245277703038337</v>
      </c>
      <c r="E775">
        <v>598.5755974877783</v>
      </c>
      <c r="F775">
        <v>20.76736259389065</v>
      </c>
      <c r="G775">
        <v>74226.18744949931</v>
      </c>
      <c r="H775">
        <v>0.2209526678865305</v>
      </c>
      <c r="I775">
        <v>0.1614496826306442</v>
      </c>
      <c r="J775">
        <v>16.28122033237505</v>
      </c>
      <c r="K775">
        <v>2.89137591460515</v>
      </c>
      <c r="L775">
        <v>3736.28509771421</v>
      </c>
      <c r="M775">
        <v>2453.030496172525</v>
      </c>
      <c r="N775">
        <v>2376.863229257537</v>
      </c>
    </row>
    <row r="776" spans="1:14">
      <c r="A776">
        <v>774</v>
      </c>
      <c r="B776">
        <v>210.2752219593092</v>
      </c>
      <c r="C776">
        <v>4771.922923692498</v>
      </c>
      <c r="D776">
        <v>0.6245277213646563</v>
      </c>
      <c r="E776">
        <v>598.594255159544</v>
      </c>
      <c r="F776">
        <v>20.76655747147965</v>
      </c>
      <c r="G776">
        <v>74226.1874494993</v>
      </c>
      <c r="H776">
        <v>0.2209537212129132</v>
      </c>
      <c r="I776">
        <v>0.1614501274233152</v>
      </c>
      <c r="J776">
        <v>16.28134294849095</v>
      </c>
      <c r="K776">
        <v>2.89137591460515</v>
      </c>
      <c r="L776">
        <v>3736.28509771421</v>
      </c>
      <c r="M776">
        <v>2453.020491561062</v>
      </c>
      <c r="N776">
        <v>2376.807297258905</v>
      </c>
    </row>
    <row r="777" spans="1:14">
      <c r="A777">
        <v>775</v>
      </c>
      <c r="B777">
        <v>210.2764634514674</v>
      </c>
      <c r="C777">
        <v>4771.893577514197</v>
      </c>
      <c r="D777">
        <v>0.6245277367036421</v>
      </c>
      <c r="E777">
        <v>598.5907244474579</v>
      </c>
      <c r="F777">
        <v>20.76668518159899</v>
      </c>
      <c r="G777">
        <v>74226.18744949932</v>
      </c>
      <c r="H777">
        <v>0.2209537801745796</v>
      </c>
      <c r="I777">
        <v>0.1614500430375776</v>
      </c>
      <c r="J777">
        <v>16.28134569193329</v>
      </c>
      <c r="K777">
        <v>2.89137591460515</v>
      </c>
      <c r="L777">
        <v>3736.28509771421</v>
      </c>
      <c r="M777">
        <v>2453.02049984969</v>
      </c>
      <c r="N777">
        <v>2376.816391346126</v>
      </c>
    </row>
    <row r="778" spans="1:14">
      <c r="A778">
        <v>776</v>
      </c>
      <c r="B778">
        <v>210.2775876514383</v>
      </c>
      <c r="C778">
        <v>4771.826986030252</v>
      </c>
      <c r="D778">
        <v>0.6245277687276538</v>
      </c>
      <c r="E778">
        <v>598.5831232780135</v>
      </c>
      <c r="F778">
        <v>20.76697498346878</v>
      </c>
      <c r="G778">
        <v>74226.18744949931</v>
      </c>
      <c r="H778">
        <v>0.2209537512965894</v>
      </c>
      <c r="I778">
        <v>0.1614498621359623</v>
      </c>
      <c r="J778">
        <v>16.28133625194619</v>
      </c>
      <c r="K778">
        <v>2.89137591460515</v>
      </c>
      <c r="L778">
        <v>3736.28509771421</v>
      </c>
      <c r="M778">
        <v>2453.02165146812</v>
      </c>
      <c r="N778">
        <v>2376.836089845433</v>
      </c>
    </row>
    <row r="779" spans="1:14">
      <c r="A779">
        <v>777</v>
      </c>
      <c r="B779">
        <v>210.2892319281665</v>
      </c>
      <c r="C779">
        <v>4771.737839556533</v>
      </c>
      <c r="D779">
        <v>0.6245279374012481</v>
      </c>
      <c r="E779">
        <v>598.5705696370417</v>
      </c>
      <c r="F779">
        <v>20.76736295587041</v>
      </c>
      <c r="G779">
        <v>74226.18744949932</v>
      </c>
      <c r="H779">
        <v>0.2209546531155616</v>
      </c>
      <c r="I779">
        <v>0.1614495655291024</v>
      </c>
      <c r="J779">
        <v>16.28141738533846</v>
      </c>
      <c r="K779">
        <v>2.89137591460515</v>
      </c>
      <c r="L779">
        <v>3736.28509771421</v>
      </c>
      <c r="M779">
        <v>2453.016608774529</v>
      </c>
      <c r="N779">
        <v>2376.859661108219</v>
      </c>
    </row>
    <row r="780" spans="1:14">
      <c r="A780">
        <v>778</v>
      </c>
      <c r="B780">
        <v>210.2950299628233</v>
      </c>
      <c r="C780">
        <v>4771.635134333168</v>
      </c>
      <c r="D780">
        <v>0.6245280456292864</v>
      </c>
      <c r="E780">
        <v>598.5578910903063</v>
      </c>
      <c r="F780">
        <v>20.7678099549789</v>
      </c>
      <c r="G780">
        <v>74226.18744949931</v>
      </c>
      <c r="H780">
        <v>0.2209549863553815</v>
      </c>
      <c r="I780">
        <v>0.1614492645262768</v>
      </c>
      <c r="J780">
        <v>16.28144044916598</v>
      </c>
      <c r="K780">
        <v>2.89137591460515</v>
      </c>
      <c r="L780">
        <v>3736.28509771421</v>
      </c>
      <c r="M780">
        <v>2453.015740769887</v>
      </c>
      <c r="N780">
        <v>2376.889176367397</v>
      </c>
    </row>
    <row r="781" spans="1:14">
      <c r="A781">
        <v>779</v>
      </c>
      <c r="B781">
        <v>210.2930556104897</v>
      </c>
      <c r="C781">
        <v>4771.812776271095</v>
      </c>
      <c r="D781">
        <v>0.624527953858935</v>
      </c>
      <c r="E781">
        <v>598.5779242316465</v>
      </c>
      <c r="F781">
        <v>20.76703682447696</v>
      </c>
      <c r="G781">
        <v>74226.18744949938</v>
      </c>
      <c r="H781">
        <v>0.2209551599954106</v>
      </c>
      <c r="I781">
        <v>0.1614497411697527</v>
      </c>
      <c r="J781">
        <v>16.28147512431531</v>
      </c>
      <c r="K781">
        <v>2.89137591460515</v>
      </c>
      <c r="L781">
        <v>3736.28509771421</v>
      </c>
      <c r="M781">
        <v>2453.011994129298</v>
      </c>
      <c r="N781">
        <v>2376.836731569255</v>
      </c>
    </row>
    <row r="782" spans="1:14">
      <c r="A782">
        <v>780</v>
      </c>
      <c r="B782">
        <v>210.2879173308944</v>
      </c>
      <c r="C782">
        <v>4771.862251382456</v>
      </c>
      <c r="D782">
        <v>0.6245278664933714</v>
      </c>
      <c r="E782">
        <v>598.5845911106662</v>
      </c>
      <c r="F782">
        <v>20.76682150990889</v>
      </c>
      <c r="G782">
        <v>74226.18744949932</v>
      </c>
      <c r="H782">
        <v>0.2209547780685882</v>
      </c>
      <c r="I782">
        <v>0.1614498996820939</v>
      </c>
      <c r="J782">
        <v>16.28144223388421</v>
      </c>
      <c r="K782">
        <v>2.89137591460515</v>
      </c>
      <c r="L782">
        <v>3736.28509771421</v>
      </c>
      <c r="M782">
        <v>2453.0139586512</v>
      </c>
      <c r="N782">
        <v>2376.822245430471</v>
      </c>
    </row>
    <row r="783" spans="1:14">
      <c r="A783">
        <v>781</v>
      </c>
      <c r="B783">
        <v>210.2918098955385</v>
      </c>
      <c r="C783">
        <v>4771.720405632606</v>
      </c>
      <c r="D783">
        <v>0.6245279764760818</v>
      </c>
      <c r="E783">
        <v>598.5680440100047</v>
      </c>
      <c r="F783">
        <v>20.76743883136083</v>
      </c>
      <c r="G783">
        <v>74226.18744949932</v>
      </c>
      <c r="H783">
        <v>0.220954857389322</v>
      </c>
      <c r="I783">
        <v>0.1614495059139041</v>
      </c>
      <c r="J783">
        <v>16.28143602972202</v>
      </c>
      <c r="K783">
        <v>2.89137591460515</v>
      </c>
      <c r="L783">
        <v>3736.28509771421</v>
      </c>
      <c r="M783">
        <v>2453.015427179536</v>
      </c>
      <c r="N783">
        <v>2376.864211641962</v>
      </c>
    </row>
    <row r="784" spans="1:14">
      <c r="A784">
        <v>782</v>
      </c>
      <c r="B784">
        <v>210.2877738364352</v>
      </c>
      <c r="C784">
        <v>4771.667334594487</v>
      </c>
      <c r="D784">
        <v>0.6245279164145582</v>
      </c>
      <c r="E784">
        <v>598.5631427982293</v>
      </c>
      <c r="F784">
        <v>20.76766980922676</v>
      </c>
      <c r="G784">
        <v>74226.18744949932</v>
      </c>
      <c r="H784">
        <v>0.2209543769370321</v>
      </c>
      <c r="I784">
        <v>0.1614493880904189</v>
      </c>
      <c r="J784">
        <v>16.28138277048074</v>
      </c>
      <c r="K784">
        <v>2.89137591460515</v>
      </c>
      <c r="L784">
        <v>3736.28509771421</v>
      </c>
      <c r="M784">
        <v>2453.019548191145</v>
      </c>
      <c r="N784">
        <v>2376.881325076892</v>
      </c>
    </row>
    <row r="785" spans="1:14">
      <c r="A785">
        <v>783</v>
      </c>
      <c r="B785">
        <v>210.2935407461577</v>
      </c>
      <c r="C785">
        <v>4771.789290693632</v>
      </c>
      <c r="D785">
        <v>0.624527959997992</v>
      </c>
      <c r="E785">
        <v>598.5752267672087</v>
      </c>
      <c r="F785">
        <v>20.76713903474282</v>
      </c>
      <c r="G785">
        <v>74226.18744949937</v>
      </c>
      <c r="H785">
        <v>0.2209551563380639</v>
      </c>
      <c r="I785">
        <v>0.1614496772814663</v>
      </c>
      <c r="J785">
        <v>16.28147254341645</v>
      </c>
      <c r="K785">
        <v>2.89137591460515</v>
      </c>
      <c r="L785">
        <v>3736.28509771421</v>
      </c>
      <c r="M785">
        <v>2453.012353076533</v>
      </c>
      <c r="N785">
        <v>2376.843226906205</v>
      </c>
    </row>
    <row r="786" spans="1:14">
      <c r="A786">
        <v>784</v>
      </c>
      <c r="B786">
        <v>210.2935014665883</v>
      </c>
      <c r="C786">
        <v>4771.634886727927</v>
      </c>
      <c r="D786">
        <v>0.6245280146419976</v>
      </c>
      <c r="E786">
        <v>598.5582257738542</v>
      </c>
      <c r="F786">
        <v>20.76781103264279</v>
      </c>
      <c r="G786">
        <v>74226.18744949935</v>
      </c>
      <c r="H786">
        <v>0.220954842651427</v>
      </c>
      <c r="I786">
        <v>0.1614492723819943</v>
      </c>
      <c r="J786">
        <v>16.28142614469456</v>
      </c>
      <c r="K786">
        <v>2.89137591460515</v>
      </c>
      <c r="L786">
        <v>3736.28509771421</v>
      </c>
      <c r="M786">
        <v>2453.016749247848</v>
      </c>
      <c r="N786">
        <v>2376.88932611806</v>
      </c>
    </row>
    <row r="787" spans="1:14">
      <c r="A787">
        <v>785</v>
      </c>
      <c r="B787">
        <v>210.2914055381921</v>
      </c>
      <c r="C787">
        <v>4771.835499934228</v>
      </c>
      <c r="D787">
        <v>0.624527928964649</v>
      </c>
      <c r="E787">
        <v>598.5808205314186</v>
      </c>
      <c r="F787">
        <v>20.76693793105343</v>
      </c>
      <c r="G787">
        <v>74226.18744949937</v>
      </c>
      <c r="H787">
        <v>0.220955050119766</v>
      </c>
      <c r="I787">
        <v>0.1614498102650654</v>
      </c>
      <c r="J787">
        <v>16.28146659680464</v>
      </c>
      <c r="K787">
        <v>2.89137591460515</v>
      </c>
      <c r="L787">
        <v>3736.28509771421</v>
      </c>
      <c r="M787">
        <v>2453.012437123933</v>
      </c>
      <c r="N787">
        <v>2376.829759910094</v>
      </c>
    </row>
    <row r="788" spans="1:14">
      <c r="A788">
        <v>786</v>
      </c>
      <c r="B788">
        <v>210.2998534148647</v>
      </c>
      <c r="C788">
        <v>4772.02127428697</v>
      </c>
      <c r="D788">
        <v>0.6245279344626232</v>
      </c>
      <c r="E788">
        <v>598.5993030189794</v>
      </c>
      <c r="F788">
        <v>20.76612947605485</v>
      </c>
      <c r="G788">
        <v>74226.18744949935</v>
      </c>
      <c r="H788">
        <v>0.2209562077689362</v>
      </c>
      <c r="I788">
        <v>0.1614502519394277</v>
      </c>
      <c r="J788">
        <v>16.28160002707031</v>
      </c>
      <c r="K788">
        <v>2.89137591460515</v>
      </c>
      <c r="L788">
        <v>3736.28509771421</v>
      </c>
      <c r="M788">
        <v>2453.001687138555</v>
      </c>
      <c r="N788">
        <v>2376.772420933302</v>
      </c>
    </row>
    <row r="789" spans="1:14">
      <c r="A789">
        <v>787</v>
      </c>
      <c r="B789">
        <v>210.2889296000829</v>
      </c>
      <c r="C789">
        <v>4771.736814912938</v>
      </c>
      <c r="D789">
        <v>0.6245279653886041</v>
      </c>
      <c r="E789">
        <v>598.5705342732424</v>
      </c>
      <c r="F789">
        <v>20.76736741528347</v>
      </c>
      <c r="G789">
        <v>74226.18744949935</v>
      </c>
      <c r="H789">
        <v>0.2209546202504599</v>
      </c>
      <c r="I789">
        <v>0.1614495652770833</v>
      </c>
      <c r="J789">
        <v>16.28141431098482</v>
      </c>
      <c r="K789">
        <v>2.89137591460515</v>
      </c>
      <c r="L789">
        <v>3736.28509771421</v>
      </c>
      <c r="M789">
        <v>2453.016850067687</v>
      </c>
      <c r="N789">
        <v>2376.85929252887</v>
      </c>
    </row>
    <row r="790" spans="1:14">
      <c r="A790">
        <v>788</v>
      </c>
      <c r="B790">
        <v>210.2928314764376</v>
      </c>
      <c r="C790">
        <v>4771.784634416817</v>
      </c>
      <c r="D790">
        <v>0.6245279755110889</v>
      </c>
      <c r="E790">
        <v>598.5748836628145</v>
      </c>
      <c r="F790">
        <v>20.76715929918377</v>
      </c>
      <c r="G790">
        <v>74226.18744949931</v>
      </c>
      <c r="H790">
        <v>0.2209550797224522</v>
      </c>
      <c r="I790">
        <v>0.1614496693283219</v>
      </c>
      <c r="J790">
        <v>16.28146463717701</v>
      </c>
      <c r="K790">
        <v>2.89137591460515</v>
      </c>
      <c r="L790">
        <v>3736.28509771421</v>
      </c>
      <c r="M790">
        <v>2453.012953884161</v>
      </c>
      <c r="N790">
        <v>2376.844398161329</v>
      </c>
    </row>
    <row r="791" spans="1:14">
      <c r="A791">
        <v>789</v>
      </c>
      <c r="B791">
        <v>210.2965064083391</v>
      </c>
      <c r="C791">
        <v>4771.853796843061</v>
      </c>
      <c r="D791">
        <v>0.624527971206194</v>
      </c>
      <c r="E791">
        <v>598.58163512442</v>
      </c>
      <c r="F791">
        <v>20.76685830355724</v>
      </c>
      <c r="G791">
        <v>74226.18744949934</v>
      </c>
      <c r="H791">
        <v>0.2209555620072508</v>
      </c>
      <c r="I791">
        <v>0.161449830328607</v>
      </c>
      <c r="J791">
        <v>16.28151925629605</v>
      </c>
      <c r="K791">
        <v>2.89137591460515</v>
      </c>
      <c r="L791">
        <v>3736.28509771421</v>
      </c>
      <c r="M791">
        <v>2453.008594981985</v>
      </c>
      <c r="N791">
        <v>2376.823452816973</v>
      </c>
    </row>
    <row r="792" spans="1:14">
      <c r="A792">
        <v>790</v>
      </c>
      <c r="B792">
        <v>210.2981699936024</v>
      </c>
      <c r="C792">
        <v>4771.8529008065</v>
      </c>
      <c r="D792">
        <v>0.624527983725864</v>
      </c>
      <c r="E792">
        <v>598.581143755781</v>
      </c>
      <c r="F792">
        <v>20.76686220306225</v>
      </c>
      <c r="G792">
        <v>74226.18744949938</v>
      </c>
      <c r="H792">
        <v>0.2209557155567159</v>
      </c>
      <c r="I792">
        <v>0.1614498187551426</v>
      </c>
      <c r="J792">
        <v>16.28153437812573</v>
      </c>
      <c r="K792">
        <v>2.89137591460515</v>
      </c>
      <c r="L792">
        <v>3736.28509771421</v>
      </c>
      <c r="M792">
        <v>2453.007533952415</v>
      </c>
      <c r="N792">
        <v>2376.823545186765</v>
      </c>
    </row>
    <row r="793" spans="1:14">
      <c r="A793">
        <v>791</v>
      </c>
      <c r="B793">
        <v>210.2978591117962</v>
      </c>
      <c r="C793">
        <v>4771.873533558091</v>
      </c>
      <c r="D793">
        <v>0.6245279752223191</v>
      </c>
      <c r="E793">
        <v>598.5834930251282</v>
      </c>
      <c r="F793">
        <v>20.76677241076031</v>
      </c>
      <c r="G793">
        <v>74226.18744949931</v>
      </c>
      <c r="H793">
        <v>0.220955726776605</v>
      </c>
      <c r="I793">
        <v>0.1614498749136309</v>
      </c>
      <c r="J793">
        <v>16.28153764056201</v>
      </c>
      <c r="K793">
        <v>2.89137591460515</v>
      </c>
      <c r="L793">
        <v>3736.28509771421</v>
      </c>
      <c r="M793">
        <v>2453.007159981936</v>
      </c>
      <c r="N793">
        <v>2376.817119812867</v>
      </c>
    </row>
    <row r="794" spans="1:14">
      <c r="A794">
        <v>792</v>
      </c>
      <c r="B794">
        <v>210.2982401883581</v>
      </c>
      <c r="C794">
        <v>4771.902260978009</v>
      </c>
      <c r="D794">
        <v>0.6245279715573505</v>
      </c>
      <c r="E794">
        <v>598.5865688761752</v>
      </c>
      <c r="F794">
        <v>20.76664739231719</v>
      </c>
      <c r="G794">
        <v>74226.18744949934</v>
      </c>
      <c r="H794">
        <v>0.2209558196340544</v>
      </c>
      <c r="I794">
        <v>0.1614499482875777</v>
      </c>
      <c r="J794">
        <v>16.28154972209239</v>
      </c>
      <c r="K794">
        <v>2.89137591460515</v>
      </c>
      <c r="L794">
        <v>3736.28509771421</v>
      </c>
      <c r="M794">
        <v>2453.006100370287</v>
      </c>
      <c r="N794">
        <v>2376.808398108097</v>
      </c>
    </row>
    <row r="795" spans="1:14">
      <c r="A795">
        <v>793</v>
      </c>
      <c r="B795">
        <v>210.2910100369691</v>
      </c>
      <c r="C795">
        <v>4771.971369001996</v>
      </c>
      <c r="D795">
        <v>0.6245278587047086</v>
      </c>
      <c r="E795">
        <v>598.5958799957468</v>
      </c>
      <c r="F795">
        <v>20.76634664827345</v>
      </c>
      <c r="G795">
        <v>74226.18744949935</v>
      </c>
      <c r="H795">
        <v>0.2209552869129227</v>
      </c>
      <c r="I795">
        <v>0.1614501686290627</v>
      </c>
      <c r="J795">
        <v>16.28150342993148</v>
      </c>
      <c r="K795">
        <v>2.89137591460515</v>
      </c>
      <c r="L795">
        <v>3736.28509771421</v>
      </c>
      <c r="M795">
        <v>2453.008844446541</v>
      </c>
      <c r="N795">
        <v>2376.789551433147</v>
      </c>
    </row>
    <row r="796" spans="1:14">
      <c r="A796">
        <v>794</v>
      </c>
      <c r="B796">
        <v>210.2993680870524</v>
      </c>
      <c r="C796">
        <v>4771.863661914518</v>
      </c>
      <c r="D796">
        <v>0.6245280004470755</v>
      </c>
      <c r="E796">
        <v>598.5820502813845</v>
      </c>
      <c r="F796">
        <v>20.76681537137065</v>
      </c>
      <c r="G796">
        <v>74226.18744949931</v>
      </c>
      <c r="H796">
        <v>0.220955847464374</v>
      </c>
      <c r="I796">
        <v>0.1614498407887178</v>
      </c>
      <c r="J796">
        <v>16.28154866498554</v>
      </c>
      <c r="K796">
        <v>2.89137591460515</v>
      </c>
      <c r="L796">
        <v>3736.28509771421</v>
      </c>
      <c r="M796">
        <v>2453.006456184189</v>
      </c>
      <c r="N796">
        <v>2376.819783047572</v>
      </c>
    </row>
    <row r="797" spans="1:14">
      <c r="A797">
        <v>795</v>
      </c>
      <c r="B797">
        <v>210.2980298753681</v>
      </c>
      <c r="C797">
        <v>4771.909265911554</v>
      </c>
      <c r="D797">
        <v>0.6245279616435331</v>
      </c>
      <c r="E797">
        <v>598.5873911203233</v>
      </c>
      <c r="F797">
        <v>20.76661690787651</v>
      </c>
      <c r="G797">
        <v>74226.18744949931</v>
      </c>
      <c r="H797">
        <v>0.220955813696618</v>
      </c>
      <c r="I797">
        <v>0.1614499678991454</v>
      </c>
      <c r="J797">
        <v>16.28154985770522</v>
      </c>
      <c r="K797">
        <v>2.89137591460515</v>
      </c>
      <c r="L797">
        <v>3736.28509771421</v>
      </c>
      <c r="M797">
        <v>2453.006041738639</v>
      </c>
      <c r="N797">
        <v>2376.806258395987</v>
      </c>
    </row>
    <row r="798" spans="1:14">
      <c r="A798">
        <v>796</v>
      </c>
      <c r="B798">
        <v>210.2992124439621</v>
      </c>
      <c r="C798">
        <v>4771.930082361447</v>
      </c>
      <c r="D798">
        <v>0.6245279738031437</v>
      </c>
      <c r="E798">
        <v>598.589407135792</v>
      </c>
      <c r="F798">
        <v>20.7665263182759</v>
      </c>
      <c r="G798">
        <v>74226.18744949934</v>
      </c>
      <c r="H798">
        <v>0.2209559651471959</v>
      </c>
      <c r="I798">
        <v>0.1614500161988345</v>
      </c>
      <c r="J798">
        <v>16.28156702320467</v>
      </c>
      <c r="K798">
        <v>2.89137591460515</v>
      </c>
      <c r="L798">
        <v>3736.28509771421</v>
      </c>
      <c r="M798">
        <v>2453.004684677429</v>
      </c>
      <c r="N798">
        <v>2376.799713465935</v>
      </c>
    </row>
    <row r="799" spans="1:14">
      <c r="A799">
        <v>797</v>
      </c>
      <c r="B799">
        <v>210.2970373548947</v>
      </c>
      <c r="C799">
        <v>4771.868824967454</v>
      </c>
      <c r="D799">
        <v>0.6245279546016954</v>
      </c>
      <c r="E799">
        <v>598.583168648541</v>
      </c>
      <c r="F799">
        <v>20.76679290215136</v>
      </c>
      <c r="G799">
        <v>74226.18744949932</v>
      </c>
      <c r="H799">
        <v>0.2209556404381424</v>
      </c>
      <c r="I799">
        <v>0.161449867081758</v>
      </c>
      <c r="J799">
        <v>16.28152859581101</v>
      </c>
      <c r="K799">
        <v>2.89137591460515</v>
      </c>
      <c r="L799">
        <v>3736.28509771421</v>
      </c>
      <c r="M799">
        <v>2453.007831152</v>
      </c>
      <c r="N799">
        <v>2376.81861697498</v>
      </c>
    </row>
    <row r="800" spans="1:14">
      <c r="A800">
        <v>798</v>
      </c>
      <c r="B800">
        <v>210.2978503719303</v>
      </c>
      <c r="C800">
        <v>4771.866987541907</v>
      </c>
      <c r="D800">
        <v>0.6245279613495389</v>
      </c>
      <c r="E800">
        <v>598.5827764303446</v>
      </c>
      <c r="F800">
        <v>20.76680089848401</v>
      </c>
      <c r="G800">
        <v>74226.18744949935</v>
      </c>
      <c r="H800">
        <v>0.2209557118012643</v>
      </c>
      <c r="I800">
        <v>0.1614498579683674</v>
      </c>
      <c r="J800">
        <v>16.28153554246713</v>
      </c>
      <c r="K800">
        <v>2.89137591460515</v>
      </c>
      <c r="L800">
        <v>3736.28509771421</v>
      </c>
      <c r="M800">
        <v>2453.007357452607</v>
      </c>
      <c r="N800">
        <v>2376.818864845792</v>
      </c>
    </row>
    <row r="801" spans="1:14">
      <c r="A801">
        <v>799</v>
      </c>
      <c r="B801">
        <v>210.2993984396036</v>
      </c>
      <c r="C801">
        <v>4772.020360361978</v>
      </c>
      <c r="D801">
        <v>0.6245279022215737</v>
      </c>
      <c r="E801">
        <v>598.5993062611363</v>
      </c>
      <c r="F801">
        <v>20.76613345313023</v>
      </c>
      <c r="G801">
        <v>74226.18744949935</v>
      </c>
      <c r="H801">
        <v>0.2209561649071669</v>
      </c>
      <c r="I801">
        <v>0.1614502515813265</v>
      </c>
      <c r="J801">
        <v>16.28159555826923</v>
      </c>
      <c r="K801">
        <v>2.89137591460515</v>
      </c>
      <c r="L801">
        <v>3736.28509771421</v>
      </c>
      <c r="M801">
        <v>2453.002001975126</v>
      </c>
      <c r="N801">
        <v>2376.77313348954</v>
      </c>
    </row>
    <row r="802" spans="1:14">
      <c r="A802">
        <v>800</v>
      </c>
      <c r="B802">
        <v>210.2976347189469</v>
      </c>
      <c r="C802">
        <v>4771.894194867309</v>
      </c>
      <c r="D802">
        <v>0.6245279432641183</v>
      </c>
      <c r="E802">
        <v>598.5858216113397</v>
      </c>
      <c r="F802">
        <v>20.76668249495566</v>
      </c>
      <c r="G802">
        <v>74226.18744949932</v>
      </c>
      <c r="H802">
        <v>0.2209557475672822</v>
      </c>
      <c r="I802">
        <v>0.1614499302050403</v>
      </c>
      <c r="J802">
        <v>16.28154167681811</v>
      </c>
      <c r="K802">
        <v>2.89137591460515</v>
      </c>
      <c r="L802">
        <v>3736.28509771421</v>
      </c>
      <c r="M802">
        <v>2453.006720635102</v>
      </c>
      <c r="N802">
        <v>2376.81110444481</v>
      </c>
    </row>
    <row r="803" spans="1:14">
      <c r="A803">
        <v>801</v>
      </c>
      <c r="B803">
        <v>210.2938173194166</v>
      </c>
      <c r="C803">
        <v>4771.818552865547</v>
      </c>
      <c r="D803">
        <v>0.6245279485350653</v>
      </c>
      <c r="E803">
        <v>598.5783885498805</v>
      </c>
      <c r="F803">
        <v>20.76701168463806</v>
      </c>
      <c r="G803">
        <v>74226.18744949935</v>
      </c>
      <c r="H803">
        <v>0.2209552395458763</v>
      </c>
      <c r="I803">
        <v>0.1614497528477599</v>
      </c>
      <c r="J803">
        <v>16.28148383831908</v>
      </c>
      <c r="K803">
        <v>2.89137591460515</v>
      </c>
      <c r="L803">
        <v>3736.28509771421</v>
      </c>
      <c r="M803">
        <v>2453.011352521224</v>
      </c>
      <c r="N803">
        <v>2376.834139957346</v>
      </c>
    </row>
    <row r="804" spans="1:14">
      <c r="A804">
        <v>802</v>
      </c>
      <c r="B804">
        <v>210.29754119097</v>
      </c>
      <c r="C804">
        <v>4771.864891330048</v>
      </c>
      <c r="D804">
        <v>0.6245279529278508</v>
      </c>
      <c r="E804">
        <v>598.5826156233228</v>
      </c>
      <c r="F804">
        <v>20.76681002104203</v>
      </c>
      <c r="G804">
        <v>74226.1874494993</v>
      </c>
      <c r="H804">
        <v>0.2209556799045888</v>
      </c>
      <c r="I804">
        <v>0.1614498538628771</v>
      </c>
      <c r="J804">
        <v>16.28153206534581</v>
      </c>
      <c r="K804">
        <v>2.89137591460515</v>
      </c>
      <c r="L804">
        <v>3736.28509771421</v>
      </c>
      <c r="M804">
        <v>2453.007611711384</v>
      </c>
      <c r="N804">
        <v>2376.819827374763</v>
      </c>
    </row>
    <row r="805" spans="1:14">
      <c r="A805">
        <v>803</v>
      </c>
      <c r="B805">
        <v>210.3006304011371</v>
      </c>
      <c r="C805">
        <v>4771.786664864676</v>
      </c>
      <c r="D805">
        <v>0.6245280242814764</v>
      </c>
      <c r="E805">
        <v>598.5732752516527</v>
      </c>
      <c r="F805">
        <v>20.76715046252843</v>
      </c>
      <c r="G805">
        <v>74226.18744949931</v>
      </c>
      <c r="H805">
        <v>0.2209558085006831</v>
      </c>
      <c r="I805">
        <v>0.1614496322692011</v>
      </c>
      <c r="J805">
        <v>16.28153730284046</v>
      </c>
      <c r="K805">
        <v>2.89137591460515</v>
      </c>
      <c r="L805">
        <v>3736.28509771421</v>
      </c>
      <c r="M805">
        <v>2453.007825069294</v>
      </c>
      <c r="N805">
        <v>2376.842106712639</v>
      </c>
    </row>
    <row r="806" spans="1:14">
      <c r="A806">
        <v>804</v>
      </c>
      <c r="B806">
        <v>210.2995081397472</v>
      </c>
      <c r="C806">
        <v>4771.878748209643</v>
      </c>
      <c r="D806">
        <v>0.6245279653043537</v>
      </c>
      <c r="E806">
        <v>598.5836786519496</v>
      </c>
      <c r="F806">
        <v>20.76674971708184</v>
      </c>
      <c r="G806">
        <v>74226.18744949935</v>
      </c>
      <c r="H806">
        <v>0.2209558911064329</v>
      </c>
      <c r="I806">
        <v>0.1614498793988221</v>
      </c>
      <c r="J806">
        <v>16.28155440000576</v>
      </c>
      <c r="K806">
        <v>2.89137591460515</v>
      </c>
      <c r="L806">
        <v>3736.28509771421</v>
      </c>
      <c r="M806">
        <v>2453.005936725752</v>
      </c>
      <c r="N806">
        <v>2376.815415494177</v>
      </c>
    </row>
    <row r="807" spans="1:14">
      <c r="A807">
        <v>805</v>
      </c>
      <c r="B807">
        <v>210.288416529189</v>
      </c>
      <c r="C807">
        <v>4771.938782972689</v>
      </c>
      <c r="D807">
        <v>0.6245278132841783</v>
      </c>
      <c r="E807">
        <v>598.5928997862344</v>
      </c>
      <c r="F807">
        <v>20.7664884549502</v>
      </c>
      <c r="G807">
        <v>74226.18744949937</v>
      </c>
      <c r="H807">
        <v>0.2209549803458582</v>
      </c>
      <c r="I807">
        <v>0.1614500970948882</v>
      </c>
      <c r="J807">
        <v>16.28146964741606</v>
      </c>
      <c r="K807">
        <v>2.89137591460515</v>
      </c>
      <c r="L807">
        <v>3736.28509771421</v>
      </c>
      <c r="M807">
        <v>2453.011455004674</v>
      </c>
      <c r="N807">
        <v>2376.799886294676</v>
      </c>
    </row>
    <row r="808" spans="1:14">
      <c r="A808">
        <v>806</v>
      </c>
      <c r="B808">
        <v>210.298839607578</v>
      </c>
      <c r="C808">
        <v>4771.857661691458</v>
      </c>
      <c r="D808">
        <v>0.6245279628180126</v>
      </c>
      <c r="E808">
        <v>598.5815118278184</v>
      </c>
      <c r="F808">
        <v>20.76684148395265</v>
      </c>
      <c r="G808">
        <v>74226.18744949934</v>
      </c>
      <c r="H808">
        <v>0.2209557869960608</v>
      </c>
      <c r="I808">
        <v>0.1614498275968759</v>
      </c>
      <c r="J808">
        <v>16.28154192014313</v>
      </c>
      <c r="K808">
        <v>2.89137591460515</v>
      </c>
      <c r="L808">
        <v>3736.28509771421</v>
      </c>
      <c r="M808">
        <v>2453.006966324089</v>
      </c>
      <c r="N808">
        <v>2376.821944733233</v>
      </c>
    </row>
    <row r="809" spans="1:14">
      <c r="A809">
        <v>807</v>
      </c>
      <c r="B809">
        <v>210.2976196799215</v>
      </c>
      <c r="C809">
        <v>4771.907749913488</v>
      </c>
      <c r="D809">
        <v>0.6245279392997289</v>
      </c>
      <c r="E809">
        <v>598.5873193140833</v>
      </c>
      <c r="F809">
        <v>20.76662350526957</v>
      </c>
      <c r="G809">
        <v>74226.18744949935</v>
      </c>
      <c r="H809">
        <v>0.2209557730329481</v>
      </c>
      <c r="I809">
        <v>0.1614499659466243</v>
      </c>
      <c r="J809">
        <v>16.28154556447719</v>
      </c>
      <c r="K809">
        <v>2.89137591460515</v>
      </c>
      <c r="L809">
        <v>3736.28509771421</v>
      </c>
      <c r="M809">
        <v>2453.006348817385</v>
      </c>
      <c r="N809">
        <v>2376.8069786639</v>
      </c>
    </row>
    <row r="810" spans="1:14">
      <c r="A810">
        <v>808</v>
      </c>
      <c r="B810">
        <v>210.2967239954282</v>
      </c>
      <c r="C810">
        <v>4771.878532894514</v>
      </c>
      <c r="D810">
        <v>0.6245279405431547</v>
      </c>
      <c r="E810">
        <v>598.5843104410931</v>
      </c>
      <c r="F810">
        <v>20.76675065411228</v>
      </c>
      <c r="G810">
        <v>74226.18744949932</v>
      </c>
      <c r="H810">
        <v>0.2209556313643428</v>
      </c>
      <c r="I810">
        <v>0.1614498940812449</v>
      </c>
      <c r="J810">
        <v>16.28152856934461</v>
      </c>
      <c r="K810">
        <v>2.89137591460515</v>
      </c>
      <c r="L810">
        <v>3736.28509771421</v>
      </c>
      <c r="M810">
        <v>2453.00775700233</v>
      </c>
      <c r="N810">
        <v>2376.815941642732</v>
      </c>
    </row>
    <row r="811" spans="1:14">
      <c r="A811">
        <v>809</v>
      </c>
      <c r="B811">
        <v>210.2942162750554</v>
      </c>
      <c r="C811">
        <v>4771.808253724948</v>
      </c>
      <c r="D811">
        <v>0.6245279332763233</v>
      </c>
      <c r="E811">
        <v>598.5771558615188</v>
      </c>
      <c r="F811">
        <v>20.76705650671845</v>
      </c>
      <c r="G811">
        <v>74226.18744949938</v>
      </c>
      <c r="H811">
        <v>0.2209552577536867</v>
      </c>
      <c r="I811">
        <v>0.161449723121403</v>
      </c>
      <c r="J811">
        <v>16.28148442192472</v>
      </c>
      <c r="K811">
        <v>2.89137591460515</v>
      </c>
      <c r="L811">
        <v>3736.28509771421</v>
      </c>
      <c r="M811">
        <v>2453.011374154951</v>
      </c>
      <c r="N811">
        <v>2376.837621248488</v>
      </c>
    </row>
    <row r="812" spans="1:14">
      <c r="A812">
        <v>810</v>
      </c>
      <c r="B812">
        <v>210.2975612950428</v>
      </c>
      <c r="C812">
        <v>4771.864000845108</v>
      </c>
      <c r="D812">
        <v>0.6245279581605301</v>
      </c>
      <c r="E812">
        <v>598.5825123377233</v>
      </c>
      <c r="F812">
        <v>20.76681389636865</v>
      </c>
      <c r="G812">
        <v>74226.18744949935</v>
      </c>
      <c r="H812">
        <v>0.2209556801713811</v>
      </c>
      <c r="I812">
        <v>0.1614498513870153</v>
      </c>
      <c r="J812">
        <v>16.28153198498126</v>
      </c>
      <c r="K812">
        <v>2.89137591460515</v>
      </c>
      <c r="L812">
        <v>3736.28509771421</v>
      </c>
      <c r="M812">
        <v>2453.007622638583</v>
      </c>
      <c r="N812">
        <v>2376.82012247775</v>
      </c>
    </row>
    <row r="813" spans="1:14">
      <c r="A813">
        <v>811</v>
      </c>
      <c r="B813">
        <v>210.295307393374</v>
      </c>
      <c r="C813">
        <v>4771.9059202053</v>
      </c>
      <c r="D813">
        <v>0.6245279133633447</v>
      </c>
      <c r="E813">
        <v>598.5876586063955</v>
      </c>
      <c r="F813">
        <v>20.76663146788695</v>
      </c>
      <c r="G813">
        <v>74226.18744949932</v>
      </c>
      <c r="H813">
        <v>0.2209555554724059</v>
      </c>
      <c r="I813">
        <v>0.1614499734066084</v>
      </c>
      <c r="J813">
        <v>16.28152363446246</v>
      </c>
      <c r="K813">
        <v>2.89137591460515</v>
      </c>
      <c r="L813">
        <v>3736.28509771421</v>
      </c>
      <c r="M813">
        <v>2453.007898645913</v>
      </c>
      <c r="N813">
        <v>2376.808302122218</v>
      </c>
    </row>
    <row r="814" spans="1:14">
      <c r="A814">
        <v>812</v>
      </c>
      <c r="B814">
        <v>210.2965902261634</v>
      </c>
      <c r="C814">
        <v>4771.882822292687</v>
      </c>
      <c r="D814">
        <v>0.624527941528898</v>
      </c>
      <c r="E814">
        <v>598.584815630544</v>
      </c>
      <c r="F814">
        <v>20.76673198708594</v>
      </c>
      <c r="G814">
        <v>74226.18744949935</v>
      </c>
      <c r="H814">
        <v>0.2209556270413049</v>
      </c>
      <c r="I814">
        <v>0.1614499062013334</v>
      </c>
      <c r="J814">
        <v>16.28152861832235</v>
      </c>
      <c r="K814">
        <v>2.89137591460515</v>
      </c>
      <c r="L814">
        <v>3736.28509771421</v>
      </c>
      <c r="M814">
        <v>2453.007725540566</v>
      </c>
      <c r="N814">
        <v>2376.814568883648</v>
      </c>
    </row>
    <row r="815" spans="1:14">
      <c r="A815">
        <v>813</v>
      </c>
      <c r="B815">
        <v>210.2978810931716</v>
      </c>
      <c r="C815">
        <v>4771.960207678499</v>
      </c>
      <c r="D815">
        <v>0.624527900452135</v>
      </c>
      <c r="E815">
        <v>598.5930349670234</v>
      </c>
      <c r="F815">
        <v>20.76639521949003</v>
      </c>
      <c r="G815">
        <v>74226.18744949935</v>
      </c>
      <c r="H815">
        <v>0.2209559035227044</v>
      </c>
      <c r="I815">
        <v>0.1614501018479235</v>
      </c>
      <c r="J815">
        <v>16.28156355688153</v>
      </c>
      <c r="K815">
        <v>2.89137591460515</v>
      </c>
      <c r="L815">
        <v>3736.28509771421</v>
      </c>
      <c r="M815">
        <v>2453.004689254164</v>
      </c>
      <c r="N815">
        <v>2376.791532415722</v>
      </c>
    </row>
    <row r="816" spans="1:14">
      <c r="A816">
        <v>814</v>
      </c>
      <c r="B816">
        <v>210.2967502627919</v>
      </c>
      <c r="C816">
        <v>4771.899585773304</v>
      </c>
      <c r="D816">
        <v>0.6245279420451155</v>
      </c>
      <c r="E816">
        <v>598.5866242303126</v>
      </c>
      <c r="F816">
        <v>20.76665903443828</v>
      </c>
      <c r="G816">
        <v>74226.18744949932</v>
      </c>
      <c r="H816">
        <v>0.2209556758084167</v>
      </c>
      <c r="I816">
        <v>0.161449949279499</v>
      </c>
      <c r="J816">
        <v>16.28153510860106</v>
      </c>
      <c r="K816">
        <v>2.89137591460515</v>
      </c>
      <c r="L816">
        <v>3736.28509771421</v>
      </c>
      <c r="M816">
        <v>2453.00714542322</v>
      </c>
      <c r="N816">
        <v>2376.809565288796</v>
      </c>
    </row>
    <row r="817" spans="1:14">
      <c r="A817">
        <v>815</v>
      </c>
      <c r="B817">
        <v>210.2970286535519</v>
      </c>
      <c r="C817">
        <v>4771.93105152912</v>
      </c>
      <c r="D817">
        <v>0.624527930497667</v>
      </c>
      <c r="E817">
        <v>598.5900251464501</v>
      </c>
      <c r="F817">
        <v>20.76652210064454</v>
      </c>
      <c r="G817">
        <v>74226.18744949931</v>
      </c>
      <c r="H817">
        <v>0.2209557649298412</v>
      </c>
      <c r="I817">
        <v>0.1614500302970374</v>
      </c>
      <c r="J817">
        <v>16.28154705680191</v>
      </c>
      <c r="K817">
        <v>2.89137591460515</v>
      </c>
      <c r="L817">
        <v>3736.28509771421</v>
      </c>
      <c r="M817">
        <v>2453.006073342798</v>
      </c>
      <c r="N817">
        <v>2376.800140608285</v>
      </c>
    </row>
    <row r="818" spans="1:14">
      <c r="A818">
        <v>816</v>
      </c>
      <c r="B818">
        <v>210.2947225553445</v>
      </c>
      <c r="C818">
        <v>4771.890722089362</v>
      </c>
      <c r="D818">
        <v>0.6245279297495879</v>
      </c>
      <c r="E818">
        <v>598.586125244581</v>
      </c>
      <c r="F818">
        <v>20.76669760805887</v>
      </c>
      <c r="G818">
        <v>74226.18744949935</v>
      </c>
      <c r="H818">
        <v>0.2209554691147388</v>
      </c>
      <c r="I818">
        <v>0.1614499371499105</v>
      </c>
      <c r="J818">
        <v>16.28151371926669</v>
      </c>
      <c r="K818">
        <v>2.89137591460515</v>
      </c>
      <c r="L818">
        <v>3736.28509771421</v>
      </c>
      <c r="M818">
        <v>2453.008717775635</v>
      </c>
      <c r="N818">
        <v>2376.812535217696</v>
      </c>
    </row>
    <row r="819" spans="1:14">
      <c r="A819">
        <v>817</v>
      </c>
      <c r="B819">
        <v>210.2944631872974</v>
      </c>
      <c r="C819">
        <v>4771.910230029303</v>
      </c>
      <c r="D819">
        <v>0.6245279178817131</v>
      </c>
      <c r="E819">
        <v>598.5883345323588</v>
      </c>
      <c r="F819">
        <v>20.76661271218485</v>
      </c>
      <c r="G819">
        <v>74226.18744949935</v>
      </c>
      <c r="H819">
        <v>0.2209554845056307</v>
      </c>
      <c r="I819">
        <v>0.161449989649892</v>
      </c>
      <c r="J819">
        <v>16.28151713992953</v>
      </c>
      <c r="K819">
        <v>2.89137591460515</v>
      </c>
      <c r="L819">
        <v>3736.28509771421</v>
      </c>
      <c r="M819">
        <v>2453.0083323742</v>
      </c>
      <c r="N819">
        <v>2376.806860585656</v>
      </c>
    </row>
    <row r="820" spans="1:14">
      <c r="A820">
        <v>818</v>
      </c>
      <c r="B820">
        <v>210.2950029420851</v>
      </c>
      <c r="C820">
        <v>4771.877652848803</v>
      </c>
      <c r="D820">
        <v>0.6245279410263445</v>
      </c>
      <c r="E820">
        <v>598.5846208155826</v>
      </c>
      <c r="F820">
        <v>20.7667544839862</v>
      </c>
      <c r="G820">
        <v>74226.18744949932</v>
      </c>
      <c r="H820">
        <v>0.2209554684110733</v>
      </c>
      <c r="I820">
        <v>0.1614499014854028</v>
      </c>
      <c r="J820">
        <v>16.2815124077654</v>
      </c>
      <c r="K820">
        <v>2.89137591460515</v>
      </c>
      <c r="L820">
        <v>3736.28509771421</v>
      </c>
      <c r="M820">
        <v>2453.008908381114</v>
      </c>
      <c r="N820">
        <v>2376.816230841626</v>
      </c>
    </row>
    <row r="821" spans="1:14">
      <c r="A821">
        <v>819</v>
      </c>
      <c r="B821">
        <v>210.2969701604496</v>
      </c>
      <c r="C821">
        <v>4771.874788409888</v>
      </c>
      <c r="D821">
        <v>0.6245279627413679</v>
      </c>
      <c r="E821">
        <v>598.5838416388642</v>
      </c>
      <c r="F821">
        <v>20.76676694975748</v>
      </c>
      <c r="G821">
        <v>74226.18744949932</v>
      </c>
      <c r="H821">
        <v>0.2209556460625387</v>
      </c>
      <c r="I821">
        <v>0.1614498831624941</v>
      </c>
      <c r="J821">
        <v>16.28152976945567</v>
      </c>
      <c r="K821">
        <v>2.89137591460515</v>
      </c>
      <c r="L821">
        <v>3736.28509771421</v>
      </c>
      <c r="M821">
        <v>2453.007706457523</v>
      </c>
      <c r="N821">
        <v>2376.816795214981</v>
      </c>
    </row>
    <row r="822" spans="1:14">
      <c r="A822">
        <v>820</v>
      </c>
      <c r="B822">
        <v>210.2931759726891</v>
      </c>
      <c r="C822">
        <v>4771.909422385021</v>
      </c>
      <c r="D822">
        <v>0.6245279036420358</v>
      </c>
      <c r="E822">
        <v>598.5885478292987</v>
      </c>
      <c r="F822">
        <v>20.76661622692802</v>
      </c>
      <c r="G822">
        <v>74226.18744949932</v>
      </c>
      <c r="H822">
        <v>0.2209553633269369</v>
      </c>
      <c r="I822">
        <v>0.161449994481736</v>
      </c>
      <c r="J822">
        <v>16.28150498275889</v>
      </c>
      <c r="K822">
        <v>2.89137591460515</v>
      </c>
      <c r="L822">
        <v>3736.28509771421</v>
      </c>
      <c r="M822">
        <v>2453.009192093451</v>
      </c>
      <c r="N822">
        <v>2376.807408928367</v>
      </c>
    </row>
    <row r="823" spans="1:14">
      <c r="A823">
        <v>821</v>
      </c>
      <c r="B823">
        <v>210.2926202910373</v>
      </c>
      <c r="C823">
        <v>4771.883262531755</v>
      </c>
      <c r="D823">
        <v>0.6245279091443074</v>
      </c>
      <c r="E823">
        <v>598.5857962720256</v>
      </c>
      <c r="F823">
        <v>20.76673007121201</v>
      </c>
      <c r="G823">
        <v>74226.18744949935</v>
      </c>
      <c r="H823">
        <v>0.2209552592248468</v>
      </c>
      <c r="I823">
        <v>0.1614499288505746</v>
      </c>
      <c r="J823">
        <v>16.28149205403596</v>
      </c>
      <c r="K823">
        <v>2.89137591460515</v>
      </c>
      <c r="L823">
        <v>3736.28509771421</v>
      </c>
      <c r="M823">
        <v>2453.010293551064</v>
      </c>
      <c r="N823">
        <v>2376.815347776593</v>
      </c>
    </row>
    <row r="824" spans="1:14">
      <c r="A824">
        <v>822</v>
      </c>
      <c r="B824">
        <v>210.2920528405444</v>
      </c>
      <c r="C824">
        <v>4771.927021362095</v>
      </c>
      <c r="D824">
        <v>0.6245278736605167</v>
      </c>
      <c r="E824">
        <v>598.5907496359196</v>
      </c>
      <c r="F824">
        <v>20.76653963916771</v>
      </c>
      <c r="G824">
        <v>74226.18744949932</v>
      </c>
      <c r="H824">
        <v>0.2209552946709166</v>
      </c>
      <c r="I824">
        <v>0.1614500465992451</v>
      </c>
      <c r="J824">
        <v>16.28149981120165</v>
      </c>
      <c r="K824">
        <v>2.89137591460515</v>
      </c>
      <c r="L824">
        <v>3736.28509771421</v>
      </c>
      <c r="M824">
        <v>2453.009422391846</v>
      </c>
      <c r="N824">
        <v>2376.802529533255</v>
      </c>
    </row>
    <row r="825" spans="1:14">
      <c r="A825">
        <v>823</v>
      </c>
      <c r="B825">
        <v>210.292793279094</v>
      </c>
      <c r="C825">
        <v>4771.94059573121</v>
      </c>
      <c r="D825">
        <v>0.6245278727537211</v>
      </c>
      <c r="E825">
        <v>598.592070384718</v>
      </c>
      <c r="F825">
        <v>20.76648056620386</v>
      </c>
      <c r="G825">
        <v>74226.18744949932</v>
      </c>
      <c r="H825">
        <v>0.2209553910440809</v>
      </c>
      <c r="I825">
        <v>0.1614500781102217</v>
      </c>
      <c r="J825">
        <v>16.28151070800338</v>
      </c>
      <c r="K825">
        <v>2.89137591460515</v>
      </c>
      <c r="L825">
        <v>3736.28509771421</v>
      </c>
      <c r="M825">
        <v>2453.008554807516</v>
      </c>
      <c r="N825">
        <v>2376.798403833682</v>
      </c>
    </row>
    <row r="826" spans="1:14">
      <c r="A826">
        <v>824</v>
      </c>
      <c r="B826">
        <v>210.2919823503164</v>
      </c>
      <c r="C826">
        <v>4771.935265091371</v>
      </c>
      <c r="D826">
        <v>0.6245278674072154</v>
      </c>
      <c r="E826">
        <v>598.5916732241265</v>
      </c>
      <c r="F826">
        <v>20.76650376405179</v>
      </c>
      <c r="G826">
        <v>74226.18744949931</v>
      </c>
      <c r="H826">
        <v>0.2209553051544937</v>
      </c>
      <c r="I826">
        <v>0.1614500684804835</v>
      </c>
      <c r="J826">
        <v>16.28150162266585</v>
      </c>
      <c r="K826">
        <v>2.89137591460515</v>
      </c>
      <c r="L826">
        <v>3736.28509771421</v>
      </c>
      <c r="M826">
        <v>2453.009232051184</v>
      </c>
      <c r="N826">
        <v>2376.800212879425</v>
      </c>
    </row>
    <row r="827" spans="1:14">
      <c r="A827">
        <v>825</v>
      </c>
      <c r="B827">
        <v>210.29167033303</v>
      </c>
      <c r="C827">
        <v>4771.942489356403</v>
      </c>
      <c r="D827">
        <v>0.6245278662424109</v>
      </c>
      <c r="E827">
        <v>598.592544689498</v>
      </c>
      <c r="F827">
        <v>20.76647232554906</v>
      </c>
      <c r="G827">
        <v>74226.18744949935</v>
      </c>
      <c r="H827">
        <v>0.2209552897154922</v>
      </c>
      <c r="I827">
        <v>0.1614500893797122</v>
      </c>
      <c r="J827">
        <v>16.28150088606005</v>
      </c>
      <c r="K827">
        <v>2.89137591460515</v>
      </c>
      <c r="L827">
        <v>3736.28509771421</v>
      </c>
      <c r="M827">
        <v>2453.009236104118</v>
      </c>
      <c r="N827">
        <v>2376.797882001671</v>
      </c>
    </row>
    <row r="828" spans="1:14">
      <c r="A828">
        <v>826</v>
      </c>
      <c r="B828">
        <v>210.2909341588174</v>
      </c>
      <c r="C828">
        <v>4771.950173711421</v>
      </c>
      <c r="D828">
        <v>0.6245278588304968</v>
      </c>
      <c r="E828">
        <v>598.5935651576026</v>
      </c>
      <c r="F828">
        <v>20.76643888493464</v>
      </c>
      <c r="G828">
        <v>74226.18744949931</v>
      </c>
      <c r="H828">
        <v>0.2209552363376699</v>
      </c>
      <c r="I828">
        <v>0.1614501136393934</v>
      </c>
      <c r="J828">
        <v>16.28149636705124</v>
      </c>
      <c r="K828">
        <v>2.89137591460515</v>
      </c>
      <c r="L828">
        <v>3736.28509771421</v>
      </c>
      <c r="M828">
        <v>2453.009499711224</v>
      </c>
      <c r="N828">
        <v>2376.795652881141</v>
      </c>
    </row>
    <row r="829" spans="1:14">
      <c r="A829">
        <v>827</v>
      </c>
      <c r="B829">
        <v>210.2896011113296</v>
      </c>
      <c r="C829">
        <v>4771.958714589232</v>
      </c>
      <c r="D829">
        <v>0.6245278342496688</v>
      </c>
      <c r="E829">
        <v>598.5948193804901</v>
      </c>
      <c r="F829">
        <v>20.76640171704872</v>
      </c>
      <c r="G829">
        <v>74226.18744949932</v>
      </c>
      <c r="H829">
        <v>0.2209551295677818</v>
      </c>
      <c r="I829">
        <v>0.1614501432509685</v>
      </c>
      <c r="J829">
        <v>16.28148656002032</v>
      </c>
      <c r="K829">
        <v>2.89137591460515</v>
      </c>
      <c r="L829">
        <v>3736.28509771421</v>
      </c>
      <c r="M829">
        <v>2453.010125356637</v>
      </c>
      <c r="N829">
        <v>2376.79341071232</v>
      </c>
    </row>
    <row r="830" spans="1:14">
      <c r="A830">
        <v>828</v>
      </c>
      <c r="B830">
        <v>210.2909036306428</v>
      </c>
      <c r="C830">
        <v>4771.927907916694</v>
      </c>
      <c r="D830">
        <v>0.6245278644194999</v>
      </c>
      <c r="E830">
        <v>598.5911188398164</v>
      </c>
      <c r="F830">
        <v>20.76653578104755</v>
      </c>
      <c r="G830">
        <v>74226.18744949932</v>
      </c>
      <c r="H830">
        <v>0.220955189016666</v>
      </c>
      <c r="I830">
        <v>0.1614500553236231</v>
      </c>
      <c r="J830">
        <v>16.28148945111049</v>
      </c>
      <c r="K830">
        <v>2.89137591460515</v>
      </c>
      <c r="L830">
        <v>3736.28509771421</v>
      </c>
      <c r="M830">
        <v>2453.010148510512</v>
      </c>
      <c r="N830">
        <v>2376.802361217613</v>
      </c>
    </row>
    <row r="831" spans="1:14">
      <c r="A831">
        <v>829</v>
      </c>
      <c r="B831">
        <v>210.2901948686887</v>
      </c>
      <c r="C831">
        <v>4771.877373211081</v>
      </c>
      <c r="D831">
        <v>0.6245278817334284</v>
      </c>
      <c r="E831">
        <v>598.585718223958</v>
      </c>
      <c r="F831">
        <v>20.76675570094286</v>
      </c>
      <c r="G831">
        <v>74226.18744949935</v>
      </c>
      <c r="H831">
        <v>0.2209550216265868</v>
      </c>
      <c r="I831">
        <v>0.1614499266177001</v>
      </c>
      <c r="J831">
        <v>16.28146783343362</v>
      </c>
      <c r="K831">
        <v>2.89137591460515</v>
      </c>
      <c r="L831">
        <v>3736.28509771421</v>
      </c>
      <c r="M831">
        <v>2453.012040108923</v>
      </c>
      <c r="N831">
        <v>2376.817559675357</v>
      </c>
    </row>
    <row r="832" spans="1:14">
      <c r="A832">
        <v>830</v>
      </c>
      <c r="B832">
        <v>210.2894657087145</v>
      </c>
      <c r="C832">
        <v>4771.867834533708</v>
      </c>
      <c r="D832">
        <v>0.6245278769044956</v>
      </c>
      <c r="E832">
        <v>598.5848388909317</v>
      </c>
      <c r="F832">
        <v>20.76679721244099</v>
      </c>
      <c r="G832">
        <v>74226.18744949934</v>
      </c>
      <c r="H832">
        <v>0.2209549346294228</v>
      </c>
      <c r="I832">
        <v>0.1614499055599675</v>
      </c>
      <c r="J832">
        <v>16.28145824216095</v>
      </c>
      <c r="K832">
        <v>2.89137591460515</v>
      </c>
      <c r="L832">
        <v>3736.28509771421</v>
      </c>
      <c r="M832">
        <v>2453.012784871717</v>
      </c>
      <c r="N832">
        <v>2376.820550348735</v>
      </c>
    </row>
    <row r="833" spans="1:14">
      <c r="A833">
        <v>831</v>
      </c>
      <c r="B833">
        <v>210.2908191933598</v>
      </c>
      <c r="C833">
        <v>4771.868390976915</v>
      </c>
      <c r="D833">
        <v>0.6245278794828659</v>
      </c>
      <c r="E833">
        <v>598.5845809142511</v>
      </c>
      <c r="F833">
        <v>20.76679479084378</v>
      </c>
      <c r="G833">
        <v>74226.18744949938</v>
      </c>
      <c r="H833">
        <v>0.2209550620696926</v>
      </c>
      <c r="I833">
        <v>0.1614498995037054</v>
      </c>
      <c r="J833">
        <v>16.28147090147373</v>
      </c>
      <c r="K833">
        <v>2.89137591460515</v>
      </c>
      <c r="L833">
        <v>3736.28509771421</v>
      </c>
      <c r="M833">
        <v>2453.011885794292</v>
      </c>
      <c r="N833">
        <v>2376.820240865798</v>
      </c>
    </row>
    <row r="834" spans="1:14">
      <c r="A834">
        <v>832</v>
      </c>
      <c r="B834">
        <v>210.2906240851012</v>
      </c>
      <c r="C834">
        <v>4771.867009801916</v>
      </c>
      <c r="D834">
        <v>0.6245278789371237</v>
      </c>
      <c r="E834">
        <v>598.584475115824</v>
      </c>
      <c r="F834">
        <v>20.76680080161015</v>
      </c>
      <c r="G834">
        <v>74226.18744949935</v>
      </c>
      <c r="H834">
        <v>0.2209550409479598</v>
      </c>
      <c r="I834">
        <v>0.16144989699579</v>
      </c>
      <c r="J834">
        <v>16.28146867983906</v>
      </c>
      <c r="K834">
        <v>2.89137591460515</v>
      </c>
      <c r="L834">
        <v>3736.28509771421</v>
      </c>
      <c r="M834">
        <v>2453.012053067634</v>
      </c>
      <c r="N834">
        <v>2376.820638202215</v>
      </c>
    </row>
    <row r="835" spans="1:14">
      <c r="A835">
        <v>833</v>
      </c>
      <c r="B835">
        <v>210.2944582511361</v>
      </c>
      <c r="C835">
        <v>4771.839814681767</v>
      </c>
      <c r="D835">
        <v>0.6245279308781181</v>
      </c>
      <c r="E835">
        <v>598.5805778441487</v>
      </c>
      <c r="F835">
        <v>20.76691915337065</v>
      </c>
      <c r="G835">
        <v>74226.18744949932</v>
      </c>
      <c r="H835">
        <v>0.2209553428394105</v>
      </c>
      <c r="I835">
        <v>0.1614498048287158</v>
      </c>
      <c r="J835">
        <v>16.28149603636636</v>
      </c>
      <c r="K835">
        <v>2.89137591460515</v>
      </c>
      <c r="L835">
        <v>3736.28509771421</v>
      </c>
      <c r="M835">
        <v>2453.010327952517</v>
      </c>
      <c r="N835">
        <v>2376.827933332166</v>
      </c>
    </row>
    <row r="836" spans="1:14">
      <c r="A836">
        <v>834</v>
      </c>
      <c r="B836">
        <v>210.2897789682552</v>
      </c>
      <c r="C836">
        <v>4771.881889838638</v>
      </c>
      <c r="D836">
        <v>0.6245278625380379</v>
      </c>
      <c r="E836">
        <v>598.5863122826783</v>
      </c>
      <c r="F836">
        <v>20.76673604502864</v>
      </c>
      <c r="G836">
        <v>74226.18744949934</v>
      </c>
      <c r="H836">
        <v>0.2209549925706212</v>
      </c>
      <c r="I836">
        <v>0.1614499405353478</v>
      </c>
      <c r="J836">
        <v>16.28146529692914</v>
      </c>
      <c r="K836">
        <v>2.89137591460515</v>
      </c>
      <c r="L836">
        <v>3736.28509771421</v>
      </c>
      <c r="M836">
        <v>2453.012179899903</v>
      </c>
      <c r="N836">
        <v>2376.81646671542</v>
      </c>
    </row>
    <row r="837" spans="1:14">
      <c r="A837">
        <v>835</v>
      </c>
      <c r="B837">
        <v>210.2899533808406</v>
      </c>
      <c r="C837">
        <v>4771.90282977626</v>
      </c>
      <c r="D837">
        <v>0.624527851956472</v>
      </c>
      <c r="E837">
        <v>598.5885776627708</v>
      </c>
      <c r="F837">
        <v>20.76664491698751</v>
      </c>
      <c r="G837">
        <v>74226.18744949937</v>
      </c>
      <c r="H837">
        <v>0.2209550510479997</v>
      </c>
      <c r="I837">
        <v>0.1614499944585757</v>
      </c>
      <c r="J837">
        <v>16.28147314983762</v>
      </c>
      <c r="K837">
        <v>2.89137591460515</v>
      </c>
      <c r="L837">
        <v>3736.28509771421</v>
      </c>
      <c r="M837">
        <v>2453.011472478136</v>
      </c>
      <c r="N837">
        <v>2376.810245269621</v>
      </c>
    </row>
    <row r="838" spans="1:14">
      <c r="A838">
        <v>836</v>
      </c>
      <c r="B838">
        <v>210.2912076691046</v>
      </c>
      <c r="C838">
        <v>4771.893347549822</v>
      </c>
      <c r="D838">
        <v>0.6245278736603151</v>
      </c>
      <c r="E838">
        <v>598.5872397108787</v>
      </c>
      <c r="F838">
        <v>20.76668618237529</v>
      </c>
      <c r="G838">
        <v>74226.18744949935</v>
      </c>
      <c r="H838">
        <v>0.220955148002602</v>
      </c>
      <c r="I838">
        <v>0.1614499629419251</v>
      </c>
      <c r="J838">
        <v>16.28148192005651</v>
      </c>
      <c r="K838">
        <v>2.89137591460515</v>
      </c>
      <c r="L838">
        <v>3736.28509771421</v>
      </c>
      <c r="M838">
        <v>2453.01092841083</v>
      </c>
      <c r="N838">
        <v>2376.812642175491</v>
      </c>
    </row>
    <row r="839" spans="1:14">
      <c r="A839">
        <v>837</v>
      </c>
      <c r="B839">
        <v>210.2908237191289</v>
      </c>
      <c r="C839">
        <v>4771.862361292819</v>
      </c>
      <c r="D839">
        <v>0.624527878691027</v>
      </c>
      <c r="E839">
        <v>598.5839158024806</v>
      </c>
      <c r="F839">
        <v>20.76682103158645</v>
      </c>
      <c r="G839">
        <v>74226.18744949935</v>
      </c>
      <c r="H839">
        <v>0.2209550502932006</v>
      </c>
      <c r="I839">
        <v>0.1614498836714064</v>
      </c>
      <c r="J839">
        <v>16.28146913600696</v>
      </c>
      <c r="K839">
        <v>2.89137591460515</v>
      </c>
      <c r="L839">
        <v>3736.28509771421</v>
      </c>
      <c r="M839">
        <v>2453.01205411974</v>
      </c>
      <c r="N839">
        <v>2376.822021742894</v>
      </c>
    </row>
    <row r="840" spans="1:14">
      <c r="A840">
        <v>838</v>
      </c>
      <c r="B840">
        <v>210.2918161513668</v>
      </c>
      <c r="C840">
        <v>4771.868686936891</v>
      </c>
      <c r="D840">
        <v>0.6245278937660755</v>
      </c>
      <c r="E840">
        <v>598.5843797026793</v>
      </c>
      <c r="F840">
        <v>20.76679350284939</v>
      </c>
      <c r="G840">
        <v>74226.18744949938</v>
      </c>
      <c r="H840">
        <v>0.220955155137255</v>
      </c>
      <c r="I840">
        <v>0.1614498949381943</v>
      </c>
      <c r="J840">
        <v>16.28148021688056</v>
      </c>
      <c r="K840">
        <v>2.89137591460515</v>
      </c>
      <c r="L840">
        <v>3736.28509771421</v>
      </c>
      <c r="M840">
        <v>2453.0112299555</v>
      </c>
      <c r="N840">
        <v>2376.819874575217</v>
      </c>
    </row>
    <row r="841" spans="1:14">
      <c r="A841">
        <v>839</v>
      </c>
      <c r="B841">
        <v>210.2880263454325</v>
      </c>
      <c r="C841">
        <v>4771.80571219163</v>
      </c>
      <c r="D841">
        <v>0.6245278851576888</v>
      </c>
      <c r="E841">
        <v>598.5783351602051</v>
      </c>
      <c r="F841">
        <v>20.76706756755562</v>
      </c>
      <c r="G841">
        <v>74226.18744949935</v>
      </c>
      <c r="H841">
        <v>0.2209546753321411</v>
      </c>
      <c r="I841">
        <v>0.1614497505732536</v>
      </c>
      <c r="J841">
        <v>16.28142638459955</v>
      </c>
      <c r="K841">
        <v>2.89137591460515</v>
      </c>
      <c r="L841">
        <v>3736.28509771421</v>
      </c>
      <c r="M841">
        <v>2453.015484253685</v>
      </c>
      <c r="N841">
        <v>2376.839198522721</v>
      </c>
    </row>
    <row r="842" spans="1:14">
      <c r="A842">
        <v>840</v>
      </c>
      <c r="B842">
        <v>210.2875706932694</v>
      </c>
      <c r="C842">
        <v>4771.80547366596</v>
      </c>
      <c r="D842">
        <v>0.624527878142736</v>
      </c>
      <c r="E842">
        <v>598.5784150388819</v>
      </c>
      <c r="F842">
        <v>20.76706860562784</v>
      </c>
      <c r="G842">
        <v>74226.1874494993</v>
      </c>
      <c r="H842">
        <v>0.2209546328816272</v>
      </c>
      <c r="I842">
        <v>0.1614497523152994</v>
      </c>
      <c r="J842">
        <v>16.28142210241127</v>
      </c>
      <c r="K842">
        <v>2.89137591460515</v>
      </c>
      <c r="L842">
        <v>3736.28509771421</v>
      </c>
      <c r="M842">
        <v>2453.015785170113</v>
      </c>
      <c r="N842">
        <v>2376.839469362257</v>
      </c>
    </row>
    <row r="843" spans="1:14">
      <c r="A843">
        <v>841</v>
      </c>
      <c r="B843">
        <v>210.2877241002087</v>
      </c>
      <c r="C843">
        <v>4771.814787422247</v>
      </c>
      <c r="D843">
        <v>0.6245278772987188</v>
      </c>
      <c r="E843">
        <v>598.5794061441198</v>
      </c>
      <c r="F843">
        <v>20.76702807190548</v>
      </c>
      <c r="G843">
        <v>74226.18744949934</v>
      </c>
      <c r="H843">
        <v>0.2209546653925704</v>
      </c>
      <c r="I843">
        <v>0.1614497760341807</v>
      </c>
      <c r="J843">
        <v>16.28142628827354</v>
      </c>
      <c r="K843">
        <v>2.89137591460515</v>
      </c>
      <c r="L843">
        <v>3736.28509771421</v>
      </c>
      <c r="M843">
        <v>2453.015424427336</v>
      </c>
      <c r="N843">
        <v>2376.836543904305</v>
      </c>
    </row>
    <row r="844" spans="1:14">
      <c r="A844">
        <v>842</v>
      </c>
      <c r="B844">
        <v>210.2870528346528</v>
      </c>
      <c r="C844">
        <v>4771.814208112284</v>
      </c>
      <c r="D844">
        <v>0.6245278728781104</v>
      </c>
      <c r="E844">
        <v>598.5795009423921</v>
      </c>
      <c r="F844">
        <v>20.76703059307368</v>
      </c>
      <c r="G844">
        <v>74226.1874494993</v>
      </c>
      <c r="H844">
        <v>0.2209546014696503</v>
      </c>
      <c r="I844">
        <v>0.1614497782553752</v>
      </c>
      <c r="J844">
        <v>16.28141990812244</v>
      </c>
      <c r="K844">
        <v>2.89137591460515</v>
      </c>
      <c r="L844">
        <v>3736.28509771421</v>
      </c>
      <c r="M844">
        <v>2453.015879644647</v>
      </c>
      <c r="N844">
        <v>2376.836770193879</v>
      </c>
    </row>
    <row r="845" spans="1:14">
      <c r="A845">
        <v>843</v>
      </c>
      <c r="B845">
        <v>210.2876583925186</v>
      </c>
      <c r="C845">
        <v>4771.81543274644</v>
      </c>
      <c r="D845">
        <v>0.6245278776188317</v>
      </c>
      <c r="E845">
        <v>598.5794928319102</v>
      </c>
      <c r="F845">
        <v>20.76702526344278</v>
      </c>
      <c r="G845">
        <v>74226.18744949935</v>
      </c>
      <c r="H845">
        <v>0.2209546605161128</v>
      </c>
      <c r="I845">
        <v>0.1614497781044978</v>
      </c>
      <c r="J845">
        <v>16.28142587212808</v>
      </c>
      <c r="K845">
        <v>2.89137591460515</v>
      </c>
      <c r="L845">
        <v>3736.28509771421</v>
      </c>
      <c r="M845">
        <v>2453.015449269098</v>
      </c>
      <c r="N845">
        <v>2376.836346894931</v>
      </c>
    </row>
    <row r="846" spans="1:14">
      <c r="A846">
        <v>844</v>
      </c>
      <c r="B846">
        <v>210.2879004288537</v>
      </c>
      <c r="C846">
        <v>4771.841139411725</v>
      </c>
      <c r="D846">
        <v>0.6245278678707655</v>
      </c>
      <c r="E846">
        <v>598.5822680918807</v>
      </c>
      <c r="F846">
        <v>20.76691338818294</v>
      </c>
      <c r="G846">
        <v>74226.18744949934</v>
      </c>
      <c r="H846">
        <v>0.2209547345877633</v>
      </c>
      <c r="I846">
        <v>0.1614498442362086</v>
      </c>
      <c r="J846">
        <v>16.28143577131002</v>
      </c>
      <c r="K846">
        <v>2.89137591460515</v>
      </c>
      <c r="L846">
        <v>3736.28509771421</v>
      </c>
      <c r="M846">
        <v>2453.0145644872</v>
      </c>
      <c r="N846">
        <v>2376.828623864138</v>
      </c>
    </row>
    <row r="847" spans="1:14">
      <c r="A847">
        <v>845</v>
      </c>
      <c r="B847">
        <v>210.2883850329729</v>
      </c>
      <c r="C847">
        <v>4771.845000336569</v>
      </c>
      <c r="D847">
        <v>0.624527871983799</v>
      </c>
      <c r="E847">
        <v>598.5825794724285</v>
      </c>
      <c r="F847">
        <v>20.76689658556428</v>
      </c>
      <c r="G847">
        <v>74226.18744949935</v>
      </c>
      <c r="H847">
        <v>0.2209547874203799</v>
      </c>
      <c r="I847">
        <v>0.1614498517307608</v>
      </c>
      <c r="J847">
        <v>16.28144140648411</v>
      </c>
      <c r="K847">
        <v>2.89137591460515</v>
      </c>
      <c r="L847">
        <v>3736.28509771421</v>
      </c>
      <c r="M847">
        <v>2453.014139727096</v>
      </c>
      <c r="N847">
        <v>2376.827373863863</v>
      </c>
    </row>
    <row r="848" spans="1:14">
      <c r="A848">
        <v>846</v>
      </c>
      <c r="B848">
        <v>210.2889489864046</v>
      </c>
      <c r="C848">
        <v>4771.814362583389</v>
      </c>
      <c r="D848">
        <v>0.6245278890353176</v>
      </c>
      <c r="E848">
        <v>598.5790718062727</v>
      </c>
      <c r="F848">
        <v>20.76702992081237</v>
      </c>
      <c r="G848">
        <v>74226.18744949934</v>
      </c>
      <c r="H848">
        <v>0.220954778269278</v>
      </c>
      <c r="I848">
        <v>0.1614497683021965</v>
      </c>
      <c r="J848">
        <v>16.28143748603547</v>
      </c>
      <c r="K848">
        <v>2.89137591460515</v>
      </c>
      <c r="L848">
        <v>3736.28509771421</v>
      </c>
      <c r="M848">
        <v>2453.014640405708</v>
      </c>
      <c r="N848">
        <v>2376.83637422922</v>
      </c>
    </row>
    <row r="849" spans="1:14">
      <c r="A849">
        <v>847</v>
      </c>
      <c r="B849">
        <v>210.288061492303</v>
      </c>
      <c r="C849">
        <v>4771.839473956132</v>
      </c>
      <c r="D849">
        <v>0.6245278669481937</v>
      </c>
      <c r="E849">
        <v>598.5820464835185</v>
      </c>
      <c r="F849">
        <v>20.76692063619961</v>
      </c>
      <c r="G849">
        <v>74226.18744949934</v>
      </c>
      <c r="H849">
        <v>0.2209547463342205</v>
      </c>
      <c r="I849">
        <v>0.1614498389499804</v>
      </c>
      <c r="J849">
        <v>16.28143675713169</v>
      </c>
      <c r="K849">
        <v>2.89137591460515</v>
      </c>
      <c r="L849">
        <v>3736.28509771421</v>
      </c>
      <c r="M849">
        <v>2453.014506204256</v>
      </c>
      <c r="N849">
        <v>2376.829123154567</v>
      </c>
    </row>
    <row r="850" spans="1:14">
      <c r="A850">
        <v>848</v>
      </c>
      <c r="B850">
        <v>210.287434696545</v>
      </c>
      <c r="C850">
        <v>4771.838688369311</v>
      </c>
      <c r="D850">
        <v>0.6245278636430257</v>
      </c>
      <c r="E850">
        <v>598.5821076029765</v>
      </c>
      <c r="F850">
        <v>20.76692405505347</v>
      </c>
      <c r="G850">
        <v>74226.18744949932</v>
      </c>
      <c r="H850">
        <v>0.2209546863381159</v>
      </c>
      <c r="I850">
        <v>0.1614498403409125</v>
      </c>
      <c r="J850">
        <v>16.28143073426772</v>
      </c>
      <c r="K850">
        <v>2.89137591460515</v>
      </c>
      <c r="L850">
        <v>3736.28509771421</v>
      </c>
      <c r="M850">
        <v>2453.014937065098</v>
      </c>
      <c r="N850">
        <v>2376.829447195782</v>
      </c>
    </row>
    <row r="851" spans="1:14">
      <c r="A851">
        <v>849</v>
      </c>
      <c r="B851">
        <v>210.286676469379</v>
      </c>
      <c r="C851">
        <v>4771.852078566477</v>
      </c>
      <c r="D851">
        <v>0.6245278479088494</v>
      </c>
      <c r="E851">
        <v>598.5837603920828</v>
      </c>
      <c r="F851">
        <v>20.76686578140981</v>
      </c>
      <c r="G851">
        <v>74226.18744949932</v>
      </c>
      <c r="H851">
        <v>0.2209546429747939</v>
      </c>
      <c r="I851">
        <v>0.1614498795175807</v>
      </c>
      <c r="J851">
        <v>16.28142771220654</v>
      </c>
      <c r="K851">
        <v>2.89137591460515</v>
      </c>
      <c r="L851">
        <v>3736.28509771421</v>
      </c>
      <c r="M851">
        <v>2453.015049974238</v>
      </c>
      <c r="N851">
        <v>2376.825681569657</v>
      </c>
    </row>
    <row r="852" spans="1:14">
      <c r="A852">
        <v>850</v>
      </c>
      <c r="B852">
        <v>210.2871859433411</v>
      </c>
      <c r="C852">
        <v>4771.8553162536</v>
      </c>
      <c r="D852">
        <v>0.6245278522595704</v>
      </c>
      <c r="E852">
        <v>598.5839976860384</v>
      </c>
      <c r="F852">
        <v>20.7668516911641</v>
      </c>
      <c r="G852">
        <v>74226.18744949935</v>
      </c>
      <c r="H852">
        <v>0.2209546966952139</v>
      </c>
      <c r="I852">
        <v>0.1614498852838796</v>
      </c>
      <c r="J852">
        <v>16.28143338746741</v>
      </c>
      <c r="K852">
        <v>2.89137591460515</v>
      </c>
      <c r="L852">
        <v>3736.28509771421</v>
      </c>
      <c r="M852">
        <v>2453.014627718538</v>
      </c>
      <c r="N852">
        <v>2376.824569899636</v>
      </c>
    </row>
    <row r="853" spans="1:14">
      <c r="A853">
        <v>851</v>
      </c>
      <c r="B853">
        <v>210.2852687707598</v>
      </c>
      <c r="C853">
        <v>4771.869779693845</v>
      </c>
      <c r="D853">
        <v>0.6245278250996533</v>
      </c>
      <c r="E853">
        <v>598.5860411040694</v>
      </c>
      <c r="F853">
        <v>20.766788747259</v>
      </c>
      <c r="G853">
        <v>74226.18744949931</v>
      </c>
      <c r="H853">
        <v>0.2209545477403819</v>
      </c>
      <c r="I853">
        <v>0.1614499335694016</v>
      </c>
      <c r="J853">
        <v>16.28141996457401</v>
      </c>
      <c r="K853">
        <v>2.89137591460515</v>
      </c>
      <c r="L853">
        <v>3736.28509771421</v>
      </c>
      <c r="M853">
        <v>2453.015464293299</v>
      </c>
      <c r="N853">
        <v>2376.820732751946</v>
      </c>
    </row>
    <row r="854" spans="1:14">
      <c r="A854">
        <v>852</v>
      </c>
      <c r="B854">
        <v>210.284789276714</v>
      </c>
      <c r="C854">
        <v>4771.869366135275</v>
      </c>
      <c r="D854">
        <v>0.6245278186909748</v>
      </c>
      <c r="E854">
        <v>598.5861081244047</v>
      </c>
      <c r="F854">
        <v>20.76679054703238</v>
      </c>
      <c r="G854">
        <v>74226.18744949931</v>
      </c>
      <c r="H854">
        <v>0.2209545023819172</v>
      </c>
      <c r="I854">
        <v>0.1614499350680725</v>
      </c>
      <c r="J854">
        <v>16.28141540251239</v>
      </c>
      <c r="K854">
        <v>2.89137591460515</v>
      </c>
      <c r="L854">
        <v>3736.28509771421</v>
      </c>
      <c r="M854">
        <v>2453.015787709768</v>
      </c>
      <c r="N854">
        <v>2376.820975658682</v>
      </c>
    </row>
    <row r="855" spans="1:14">
      <c r="A855">
        <v>853</v>
      </c>
      <c r="B855">
        <v>210.2848371744017</v>
      </c>
      <c r="C855">
        <v>4771.867390694179</v>
      </c>
      <c r="D855">
        <v>0.6245278207755709</v>
      </c>
      <c r="E855">
        <v>598.5858788152134</v>
      </c>
      <c r="F855">
        <v>20.76679914399624</v>
      </c>
      <c r="G855">
        <v>74226.18744949932</v>
      </c>
      <c r="H855">
        <v>0.2209545030424942</v>
      </c>
      <c r="I855">
        <v>0.1614499295855755</v>
      </c>
      <c r="J855">
        <v>16.2814152681137</v>
      </c>
      <c r="K855">
        <v>2.89137591460515</v>
      </c>
      <c r="L855">
        <v>3736.28509771421</v>
      </c>
      <c r="M855">
        <v>2453.015811397002</v>
      </c>
      <c r="N855">
        <v>2376.821596914603</v>
      </c>
    </row>
    <row r="856" spans="1:14">
      <c r="A856">
        <v>854</v>
      </c>
      <c r="B856">
        <v>210.2841291729391</v>
      </c>
      <c r="C856">
        <v>4771.854033495274</v>
      </c>
      <c r="D856">
        <v>0.6245278201888096</v>
      </c>
      <c r="E856">
        <v>598.5845747553745</v>
      </c>
      <c r="F856">
        <v>20.76685727365923</v>
      </c>
      <c r="G856">
        <v>74226.18744949932</v>
      </c>
      <c r="H856">
        <v>0.2209544099610964</v>
      </c>
      <c r="I856">
        <v>0.1614498985010162</v>
      </c>
      <c r="J856">
        <v>16.28140472753317</v>
      </c>
      <c r="K856">
        <v>2.89137591460515</v>
      </c>
      <c r="L856">
        <v>3736.28509771421</v>
      </c>
      <c r="M856">
        <v>2453.016652733082</v>
      </c>
      <c r="N856">
        <v>2376.825618693847</v>
      </c>
    </row>
    <row r="857" spans="1:14">
      <c r="A857">
        <v>855</v>
      </c>
      <c r="B857">
        <v>210.2836761811571</v>
      </c>
      <c r="C857">
        <v>4771.876198621139</v>
      </c>
      <c r="D857">
        <v>0.624527805433047</v>
      </c>
      <c r="E857">
        <v>598.5871229301217</v>
      </c>
      <c r="F857">
        <v>20.76676081264764</v>
      </c>
      <c r="G857">
        <v>74226.18744949935</v>
      </c>
      <c r="H857">
        <v>0.2209544124203098</v>
      </c>
      <c r="I857">
        <v>0.1614499590889422</v>
      </c>
      <c r="J857">
        <v>16.28140714626191</v>
      </c>
      <c r="K857">
        <v>2.89137591460515</v>
      </c>
      <c r="L857">
        <v>3736.28509771421</v>
      </c>
      <c r="M857">
        <v>2453.016319698389</v>
      </c>
      <c r="N857">
        <v>2376.819127620218</v>
      </c>
    </row>
    <row r="858" spans="1:14">
      <c r="A858">
        <v>856</v>
      </c>
      <c r="B858">
        <v>210.2850044650252</v>
      </c>
      <c r="C858">
        <v>4771.869582152744</v>
      </c>
      <c r="D858">
        <v>0.6245278222062911</v>
      </c>
      <c r="E858">
        <v>598.5860818332441</v>
      </c>
      <c r="F858">
        <v>20.76678960694183</v>
      </c>
      <c r="G858">
        <v>74226.18744949932</v>
      </c>
      <c r="H858">
        <v>0.2209545226186745</v>
      </c>
      <c r="I858">
        <v>0.1614499345222104</v>
      </c>
      <c r="J858">
        <v>16.28141745545894</v>
      </c>
      <c r="K858">
        <v>2.89137591460515</v>
      </c>
      <c r="L858">
        <v>3736.28509771421</v>
      </c>
      <c r="M858">
        <v>2453.015642778476</v>
      </c>
      <c r="N858">
        <v>2376.820812075161</v>
      </c>
    </row>
    <row r="859" spans="1:14">
      <c r="A859">
        <v>857</v>
      </c>
      <c r="B859">
        <v>210.2840854444577</v>
      </c>
      <c r="C859">
        <v>4771.875677063182</v>
      </c>
      <c r="D859">
        <v>0.624527809822308</v>
      </c>
      <c r="E859">
        <v>598.5869686050044</v>
      </c>
      <c r="F859">
        <v>20.76676308241955</v>
      </c>
      <c r="G859">
        <v>74226.18744949935</v>
      </c>
      <c r="H859">
        <v>0.2209544497012905</v>
      </c>
      <c r="I859">
        <v>0.1614499554290096</v>
      </c>
      <c r="J859">
        <v>16.28141077412858</v>
      </c>
      <c r="K859">
        <v>2.89137591460515</v>
      </c>
      <c r="L859">
        <v>3736.28509771421</v>
      </c>
      <c r="M859">
        <v>2453.016066503209</v>
      </c>
      <c r="N859">
        <v>2376.819262582578</v>
      </c>
    </row>
    <row r="860" spans="1:14">
      <c r="A860">
        <v>858</v>
      </c>
      <c r="B860">
        <v>210.284514240822</v>
      </c>
      <c r="C860">
        <v>4771.87357298907</v>
      </c>
      <c r="D860">
        <v>0.6245278148423153</v>
      </c>
      <c r="E860">
        <v>598.5866361201944</v>
      </c>
      <c r="F860">
        <v>20.76677223916017</v>
      </c>
      <c r="G860">
        <v>74226.18744949932</v>
      </c>
      <c r="H860">
        <v>0.2209544853015077</v>
      </c>
      <c r="I860">
        <v>0.1614499475897634</v>
      </c>
      <c r="J860">
        <v>16.28141411645981</v>
      </c>
      <c r="K860">
        <v>2.89137591460515</v>
      </c>
      <c r="L860">
        <v>3736.28509771421</v>
      </c>
      <c r="M860">
        <v>2453.015847314963</v>
      </c>
      <c r="N860">
        <v>2376.819790249509</v>
      </c>
    </row>
    <row r="861" spans="1:14">
      <c r="A861">
        <v>859</v>
      </c>
      <c r="B861">
        <v>210.2854856986638</v>
      </c>
      <c r="C861">
        <v>4771.844259168333</v>
      </c>
      <c r="D861">
        <v>0.6245278362823454</v>
      </c>
      <c r="E861">
        <v>598.5831778621109</v>
      </c>
      <c r="F861">
        <v>20.76689981110209</v>
      </c>
      <c r="G861">
        <v>74226.18744949935</v>
      </c>
      <c r="H861">
        <v>0.2209545169696382</v>
      </c>
      <c r="I861">
        <v>0.1614498653584294</v>
      </c>
      <c r="J861">
        <v>16.28141437026274</v>
      </c>
      <c r="K861">
        <v>2.89137591460515</v>
      </c>
      <c r="L861">
        <v>3736.28509771421</v>
      </c>
      <c r="M861">
        <v>2453.01604370284</v>
      </c>
      <c r="N861">
        <v>2376.8283736741</v>
      </c>
    </row>
    <row r="862" spans="1:14">
      <c r="A862">
        <v>860</v>
      </c>
      <c r="B862">
        <v>210.284882418051</v>
      </c>
      <c r="C862">
        <v>4771.882484021563</v>
      </c>
      <c r="D862">
        <v>0.6245278139508113</v>
      </c>
      <c r="E862">
        <v>598.5875315211645</v>
      </c>
      <c r="F862">
        <v>20.76673345920638</v>
      </c>
      <c r="G862">
        <v>74226.18744949932</v>
      </c>
      <c r="H862">
        <v>0.2209545373278091</v>
      </c>
      <c r="I862">
        <v>0.1614499689884729</v>
      </c>
      <c r="J862">
        <v>16.28142017246063</v>
      </c>
      <c r="K862">
        <v>2.89137591460515</v>
      </c>
      <c r="L862">
        <v>3736.28509771421</v>
      </c>
      <c r="M862">
        <v>2453.015356135577</v>
      </c>
      <c r="N862">
        <v>2376.817033315839</v>
      </c>
    </row>
    <row r="863" spans="1:14">
      <c r="A863">
        <v>861</v>
      </c>
      <c r="B863">
        <v>210.2842129149086</v>
      </c>
      <c r="C863">
        <v>4771.865577050165</v>
      </c>
      <c r="D863">
        <v>0.6245278061097626</v>
      </c>
      <c r="E863">
        <v>598.5858250010224</v>
      </c>
      <c r="F863">
        <v>20.76680703683822</v>
      </c>
      <c r="G863">
        <v>74226.18744949931</v>
      </c>
      <c r="H863">
        <v>0.2209544416757977</v>
      </c>
      <c r="I863">
        <v>0.1614499281025167</v>
      </c>
      <c r="J863">
        <v>16.281408929398</v>
      </c>
      <c r="K863">
        <v>2.89137591460515</v>
      </c>
      <c r="L863">
        <v>3736.28509771421</v>
      </c>
      <c r="M863">
        <v>2453.016267212678</v>
      </c>
      <c r="N863">
        <v>2376.822368876637</v>
      </c>
    </row>
    <row r="864" spans="1:14">
      <c r="A864">
        <v>862</v>
      </c>
      <c r="B864">
        <v>210.2848851223793</v>
      </c>
      <c r="C864">
        <v>4771.870482654942</v>
      </c>
      <c r="D864">
        <v>0.6245278191783656</v>
      </c>
      <c r="E864">
        <v>598.5862082870352</v>
      </c>
      <c r="F864">
        <v>20.76678568803</v>
      </c>
      <c r="G864">
        <v>74226.18744949935</v>
      </c>
      <c r="H864">
        <v>0.2209545136642199</v>
      </c>
      <c r="I864">
        <v>0.1614499374450206</v>
      </c>
      <c r="J864">
        <v>16.28141662506518</v>
      </c>
      <c r="K864">
        <v>2.89137591460515</v>
      </c>
      <c r="L864">
        <v>3736.28509771421</v>
      </c>
      <c r="M864">
        <v>2453.015692964831</v>
      </c>
      <c r="N864">
        <v>2376.820654094522</v>
      </c>
    </row>
    <row r="865" spans="1:14">
      <c r="A865">
        <v>863</v>
      </c>
      <c r="B865">
        <v>210.2848872940557</v>
      </c>
      <c r="C865">
        <v>4771.879713711885</v>
      </c>
      <c r="D865">
        <v>0.6245278155682817</v>
      </c>
      <c r="E865">
        <v>598.5872248447238</v>
      </c>
      <c r="F865">
        <v>20.76674551531134</v>
      </c>
      <c r="G865">
        <v>74226.18744949935</v>
      </c>
      <c r="H865">
        <v>0.220954532355905</v>
      </c>
      <c r="I865">
        <v>0.1614499616624071</v>
      </c>
      <c r="J865">
        <v>16.28141939454919</v>
      </c>
      <c r="K865">
        <v>2.89137591460515</v>
      </c>
      <c r="L865">
        <v>3736.28509771421</v>
      </c>
      <c r="M865">
        <v>2453.015430538662</v>
      </c>
      <c r="N865">
        <v>2376.817889952323</v>
      </c>
    </row>
    <row r="866" spans="1:14">
      <c r="A866">
        <v>864</v>
      </c>
      <c r="B866">
        <v>210.2846801655402</v>
      </c>
      <c r="C866">
        <v>4771.870871168813</v>
      </c>
      <c r="D866">
        <v>0.6245278164931899</v>
      </c>
      <c r="E866">
        <v>598.5862992901334</v>
      </c>
      <c r="F866">
        <v>20.76678399724991</v>
      </c>
      <c r="G866">
        <v>74226.18744949935</v>
      </c>
      <c r="H866">
        <v>0.2209544953780238</v>
      </c>
      <c r="I866">
        <v>0.1614499395773034</v>
      </c>
      <c r="J866">
        <v>16.28141484192453</v>
      </c>
      <c r="K866">
        <v>2.89137591460515</v>
      </c>
      <c r="L866">
        <v>3736.28509771421</v>
      </c>
      <c r="M866">
        <v>2453.015815403104</v>
      </c>
      <c r="N866">
        <v>2376.820580652188</v>
      </c>
    </row>
    <row r="867" spans="1:14">
      <c r="A867">
        <v>865</v>
      </c>
      <c r="B867">
        <v>210.2845983113079</v>
      </c>
      <c r="C867">
        <v>4771.868529664815</v>
      </c>
      <c r="D867">
        <v>0.6245278169101378</v>
      </c>
      <c r="E867">
        <v>598.5860605777275</v>
      </c>
      <c r="F867">
        <v>20.76679418728499</v>
      </c>
      <c r="G867">
        <v>74226.18744949932</v>
      </c>
      <c r="H867">
        <v>0.2209544830640271</v>
      </c>
      <c r="I867">
        <v>0.1614499338802722</v>
      </c>
      <c r="J867">
        <v>16.28141338725514</v>
      </c>
      <c r="K867">
        <v>2.89137591460515</v>
      </c>
      <c r="L867">
        <v>3736.28509771421</v>
      </c>
      <c r="M867">
        <v>2453.015934947081</v>
      </c>
      <c r="N867">
        <v>2376.82129530007</v>
      </c>
    </row>
    <row r="868" spans="1:14">
      <c r="A868">
        <v>866</v>
      </c>
      <c r="B868">
        <v>210.285296808439</v>
      </c>
      <c r="C868">
        <v>4771.857402496256</v>
      </c>
      <c r="D868">
        <v>0.6245278293260008</v>
      </c>
      <c r="E868">
        <v>598.5846706704333</v>
      </c>
      <c r="F868">
        <v>20.76684261195485</v>
      </c>
      <c r="G868">
        <v>74226.18744949937</v>
      </c>
      <c r="H868">
        <v>0.2209545256133556</v>
      </c>
      <c r="I868">
        <v>0.1614499009109624</v>
      </c>
      <c r="J868">
        <v>16.28141653307564</v>
      </c>
      <c r="K868">
        <v>2.89137591460515</v>
      </c>
      <c r="L868">
        <v>3736.28509771421</v>
      </c>
      <c r="M868">
        <v>2453.015795700837</v>
      </c>
      <c r="N868">
        <v>2376.824449351646</v>
      </c>
    </row>
    <row r="869" spans="1:14">
      <c r="A869">
        <v>867</v>
      </c>
      <c r="B869">
        <v>210.2854361811129</v>
      </c>
      <c r="C869">
        <v>4771.859483940735</v>
      </c>
      <c r="D869">
        <v>0.6245278315728594</v>
      </c>
      <c r="E869">
        <v>598.5848674127808</v>
      </c>
      <c r="F869">
        <v>20.76683355363491</v>
      </c>
      <c r="G869">
        <v>74226.18744949934</v>
      </c>
      <c r="H869">
        <v>0.2209545426686043</v>
      </c>
      <c r="I869">
        <v>0.1614499056419972</v>
      </c>
      <c r="J869">
        <v>16.28141844543491</v>
      </c>
      <c r="K869">
        <v>2.89137591460515</v>
      </c>
      <c r="L869">
        <v>3736.28509771421</v>
      </c>
      <c r="M869">
        <v>2453.015646559498</v>
      </c>
      <c r="N869">
        <v>2376.823774752312</v>
      </c>
    </row>
    <row r="870" spans="1:14">
      <c r="A870">
        <v>868</v>
      </c>
      <c r="B870">
        <v>210.2852658733311</v>
      </c>
      <c r="C870">
        <v>4771.856947142583</v>
      </c>
      <c r="D870">
        <v>0.6245278263841714</v>
      </c>
      <c r="E870">
        <v>598.5846272747584</v>
      </c>
      <c r="F870">
        <v>20.76684459362744</v>
      </c>
      <c r="G870">
        <v>74226.18744949932</v>
      </c>
      <c r="H870">
        <v>0.2209545220330823</v>
      </c>
      <c r="I870">
        <v>0.1614498998207888</v>
      </c>
      <c r="J870">
        <v>16.2814161073726</v>
      </c>
      <c r="K870">
        <v>2.89137591460515</v>
      </c>
      <c r="L870">
        <v>3736.28509771421</v>
      </c>
      <c r="M870">
        <v>2453.015827513463</v>
      </c>
      <c r="N870">
        <v>2376.824650071112</v>
      </c>
    </row>
    <row r="871" spans="1:14">
      <c r="A871">
        <v>869</v>
      </c>
      <c r="B871">
        <v>210.2850313470998</v>
      </c>
      <c r="C871">
        <v>4771.862130995198</v>
      </c>
      <c r="D871">
        <v>0.6245278219729854</v>
      </c>
      <c r="E871">
        <v>598.5852535548388</v>
      </c>
      <c r="F871">
        <v>20.76682203382611</v>
      </c>
      <c r="G871">
        <v>74226.18744949938</v>
      </c>
      <c r="H871">
        <v>0.2209545106098534</v>
      </c>
      <c r="I871">
        <v>0.1614499147010257</v>
      </c>
      <c r="J871">
        <v>16.28141548162733</v>
      </c>
      <c r="K871">
        <v>2.89137591460515</v>
      </c>
      <c r="L871">
        <v>3736.28509771421</v>
      </c>
      <c r="M871">
        <v>2453.015833544318</v>
      </c>
      <c r="N871">
        <v>2376.823147564181</v>
      </c>
    </row>
    <row r="872" spans="1:14">
      <c r="A872">
        <v>870</v>
      </c>
      <c r="B872">
        <v>210.2852928074061</v>
      </c>
      <c r="C872">
        <v>4771.844429995305</v>
      </c>
      <c r="D872">
        <v>0.6245278321553763</v>
      </c>
      <c r="E872">
        <v>598.5832416777455</v>
      </c>
      <c r="F872">
        <v>20.76689906766909</v>
      </c>
      <c r="G872">
        <v>74226.1874494993</v>
      </c>
      <c r="H872">
        <v>0.2209544995226369</v>
      </c>
      <c r="I872">
        <v>0.161449866808559</v>
      </c>
      <c r="J872">
        <v>16.28141262918994</v>
      </c>
      <c r="K872">
        <v>2.89137591460515</v>
      </c>
      <c r="L872">
        <v>3736.28509771421</v>
      </c>
      <c r="M872">
        <v>2453.016163560688</v>
      </c>
      <c r="N872">
        <v>2376.828403880068</v>
      </c>
    </row>
    <row r="873" spans="1:14">
      <c r="A873">
        <v>871</v>
      </c>
      <c r="B873">
        <v>210.2855813641561</v>
      </c>
      <c r="C873">
        <v>4771.849935045926</v>
      </c>
      <c r="D873">
        <v>0.6245278307297657</v>
      </c>
      <c r="E873">
        <v>598.5837799319308</v>
      </c>
      <c r="F873">
        <v>20.76687510991012</v>
      </c>
      <c r="G873">
        <v>74226.18744949937</v>
      </c>
      <c r="H873">
        <v>0.220954537570762</v>
      </c>
      <c r="I873">
        <v>0.1614498796341119</v>
      </c>
      <c r="J873">
        <v>16.28141693708416</v>
      </c>
      <c r="K873">
        <v>2.89137591460515</v>
      </c>
      <c r="L873">
        <v>3736.28509771421</v>
      </c>
      <c r="M873">
        <v>2453.015819033939</v>
      </c>
      <c r="N873">
        <v>2376.826747484438</v>
      </c>
    </row>
    <row r="874" spans="1:14">
      <c r="A874">
        <v>872</v>
      </c>
      <c r="B874">
        <v>210.2852949713505</v>
      </c>
      <c r="C874">
        <v>4771.844913333975</v>
      </c>
      <c r="D874">
        <v>0.6245278318314992</v>
      </c>
      <c r="E874">
        <v>598.5832945432124</v>
      </c>
      <c r="F874">
        <v>20.76689696419642</v>
      </c>
      <c r="G874">
        <v>74226.18744949932</v>
      </c>
      <c r="H874">
        <v>0.2209545006423627</v>
      </c>
      <c r="I874">
        <v>0.1614498680770925</v>
      </c>
      <c r="J874">
        <v>16.28141279029319</v>
      </c>
      <c r="K874">
        <v>2.89137591460515</v>
      </c>
      <c r="L874">
        <v>3736.28509771421</v>
      </c>
      <c r="M874">
        <v>2453.016148787583</v>
      </c>
      <c r="N874">
        <v>2376.828246664921</v>
      </c>
    </row>
    <row r="875" spans="1:14">
      <c r="A875">
        <v>873</v>
      </c>
      <c r="B875">
        <v>210.2857081002529</v>
      </c>
      <c r="C875">
        <v>4771.836481622382</v>
      </c>
      <c r="D875">
        <v>0.6245278397055544</v>
      </c>
      <c r="E875">
        <v>598.5822683318021</v>
      </c>
      <c r="F875">
        <v>20.76693365876602</v>
      </c>
      <c r="G875">
        <v>74226.18744949932</v>
      </c>
      <c r="H875">
        <v>0.2209545222088882</v>
      </c>
      <c r="I875">
        <v>0.1614498436924365</v>
      </c>
      <c r="J875">
        <v>16.28141410201667</v>
      </c>
      <c r="K875">
        <v>2.89137591460515</v>
      </c>
      <c r="L875">
        <v>3736.28509771421</v>
      </c>
      <c r="M875">
        <v>2453.016118116015</v>
      </c>
      <c r="N875">
        <v>2376.83069357416</v>
      </c>
    </row>
    <row r="876" spans="1:14">
      <c r="A876">
        <v>874</v>
      </c>
      <c r="B876">
        <v>210.2855361986504</v>
      </c>
      <c r="C876">
        <v>4771.842168719612</v>
      </c>
      <c r="D876">
        <v>0.6245278353912255</v>
      </c>
      <c r="E876">
        <v>598.5829352601493</v>
      </c>
      <c r="F876">
        <v>20.76690890866601</v>
      </c>
      <c r="G876">
        <v>74226.18744949934</v>
      </c>
      <c r="H876">
        <v>0.220954517649087</v>
      </c>
      <c r="I876">
        <v>0.1614498595442378</v>
      </c>
      <c r="J876">
        <v>16.28141420570298</v>
      </c>
      <c r="K876">
        <v>2.89137591460515</v>
      </c>
      <c r="L876">
        <v>3736.28509771421</v>
      </c>
      <c r="M876">
        <v>2453.016068977227</v>
      </c>
      <c r="N876">
        <v>2376.829035873949</v>
      </c>
    </row>
    <row r="877" spans="1:14">
      <c r="A877">
        <v>875</v>
      </c>
      <c r="B877">
        <v>210.2845215581856</v>
      </c>
      <c r="C877">
        <v>4771.825448736754</v>
      </c>
      <c r="D877">
        <v>0.6245278333945107</v>
      </c>
      <c r="E877">
        <v>598.5813322407531</v>
      </c>
      <c r="F877">
        <v>20.76698167376707</v>
      </c>
      <c r="G877">
        <v>74226.18744949932</v>
      </c>
      <c r="H877">
        <v>0.2209543895394011</v>
      </c>
      <c r="I877">
        <v>0.1614498212465064</v>
      </c>
      <c r="J877">
        <v>16.28139984049129</v>
      </c>
      <c r="K877">
        <v>2.89137591460515</v>
      </c>
      <c r="L877">
        <v>3736.28509771421</v>
      </c>
      <c r="M877">
        <v>2453.017203603102</v>
      </c>
      <c r="N877">
        <v>2376.834183721214</v>
      </c>
    </row>
    <row r="878" spans="1:14">
      <c r="A878">
        <v>876</v>
      </c>
      <c r="B878">
        <v>210.2844068411586</v>
      </c>
      <c r="C878">
        <v>4771.826117548502</v>
      </c>
      <c r="D878">
        <v>0.6245278321482169</v>
      </c>
      <c r="E878">
        <v>598.5814329882486</v>
      </c>
      <c r="F878">
        <v>20.76697876309912</v>
      </c>
      <c r="G878">
        <v>74226.18744949934</v>
      </c>
      <c r="H878">
        <v>0.220954380174078</v>
      </c>
      <c r="I878">
        <v>0.161449823635161</v>
      </c>
      <c r="J878">
        <v>16.2813989784822</v>
      </c>
      <c r="K878">
        <v>2.89137591460515</v>
      </c>
      <c r="L878">
        <v>3736.28509771421</v>
      </c>
      <c r="M878">
        <v>2453.017259567495</v>
      </c>
      <c r="N878">
        <v>2376.833998207999</v>
      </c>
    </row>
    <row r="879" spans="1:14">
      <c r="A879">
        <v>877</v>
      </c>
      <c r="B879">
        <v>210.284294250792</v>
      </c>
      <c r="C879">
        <v>4771.823542468701</v>
      </c>
      <c r="D879">
        <v>0.6245278317812771</v>
      </c>
      <c r="E879">
        <v>598.5811751373973</v>
      </c>
      <c r="F879">
        <v>20.76698996984787</v>
      </c>
      <c r="G879">
        <v>74226.18744949931</v>
      </c>
      <c r="H879">
        <v>0.2209543647943586</v>
      </c>
      <c r="I879">
        <v>0.1614498174260848</v>
      </c>
      <c r="J879">
        <v>16.2813971767756</v>
      </c>
      <c r="K879">
        <v>2.89137591460515</v>
      </c>
      <c r="L879">
        <v>3736.28509771421</v>
      </c>
      <c r="M879">
        <v>2453.01740416052</v>
      </c>
      <c r="N879">
        <v>2376.834854476698</v>
      </c>
    </row>
    <row r="880" spans="1:14">
      <c r="A880">
        <v>878</v>
      </c>
      <c r="B880">
        <v>210.2840998824402</v>
      </c>
      <c r="C880">
        <v>4771.824055973306</v>
      </c>
      <c r="D880">
        <v>0.6245278292732842</v>
      </c>
      <c r="E880">
        <v>598.5812773952229</v>
      </c>
      <c r="F880">
        <v>20.76698773507458</v>
      </c>
      <c r="G880">
        <v>74226.18744949935</v>
      </c>
      <c r="H880">
        <v>0.2209543477541863</v>
      </c>
      <c r="I880">
        <v>0.1614498198273456</v>
      </c>
      <c r="J880">
        <v>16.28139553105426</v>
      </c>
      <c r="K880">
        <v>2.89137591460515</v>
      </c>
      <c r="L880">
        <v>3736.28509771421</v>
      </c>
      <c r="M880">
        <v>2453.017516101635</v>
      </c>
      <c r="N880">
        <v>2376.834743802535</v>
      </c>
    </row>
    <row r="881" spans="1:14">
      <c r="A881">
        <v>879</v>
      </c>
      <c r="B881">
        <v>210.2846416777153</v>
      </c>
      <c r="C881">
        <v>4771.823670337475</v>
      </c>
      <c r="D881">
        <v>0.6245278385579844</v>
      </c>
      <c r="E881">
        <v>598.5811077567745</v>
      </c>
      <c r="F881">
        <v>20.76698941336261</v>
      </c>
      <c r="G881">
        <v>74226.18744949935</v>
      </c>
      <c r="H881">
        <v>0.2209543972693357</v>
      </c>
      <c r="I881">
        <v>0.1614498159093662</v>
      </c>
      <c r="J881">
        <v>16.28140043684653</v>
      </c>
      <c r="K881">
        <v>2.89137591460515</v>
      </c>
      <c r="L881">
        <v>3736.28509771421</v>
      </c>
      <c r="M881">
        <v>2453.017174913567</v>
      </c>
      <c r="N881">
        <v>2376.834713653261</v>
      </c>
    </row>
    <row r="882" spans="1:14">
      <c r="A882">
        <v>880</v>
      </c>
      <c r="B882">
        <v>210.2842547776401</v>
      </c>
      <c r="C882">
        <v>4771.821165071526</v>
      </c>
      <c r="D882">
        <v>0.6245278327253196</v>
      </c>
      <c r="E882">
        <v>598.5809225854533</v>
      </c>
      <c r="F882">
        <v>20.76700031629246</v>
      </c>
      <c r="G882">
        <v>74226.18744949932</v>
      </c>
      <c r="H882">
        <v>0.2209543563169427</v>
      </c>
      <c r="I882">
        <v>0.1614498114130772</v>
      </c>
      <c r="J882">
        <v>16.28139610333024</v>
      </c>
      <c r="K882">
        <v>2.89137591460515</v>
      </c>
      <c r="L882">
        <v>3736.28509771421</v>
      </c>
      <c r="M882">
        <v>2453.017497332867</v>
      </c>
      <c r="N882">
        <v>2376.835562726808</v>
      </c>
    </row>
    <row r="883" spans="1:14">
      <c r="A883">
        <v>881</v>
      </c>
      <c r="B883">
        <v>210.2844584623842</v>
      </c>
      <c r="C883">
        <v>4771.822336052946</v>
      </c>
      <c r="D883">
        <v>0.6245278337266171</v>
      </c>
      <c r="E883">
        <v>598.5810037527988</v>
      </c>
      <c r="F883">
        <v>20.76699522017408</v>
      </c>
      <c r="G883">
        <v>74226.18744949935</v>
      </c>
      <c r="H883">
        <v>0.2209543775897511</v>
      </c>
      <c r="I883">
        <v>0.1614498133815629</v>
      </c>
      <c r="J883">
        <v>16.28139833644698</v>
      </c>
      <c r="K883">
        <v>2.89137591460515</v>
      </c>
      <c r="L883">
        <v>3736.28509771421</v>
      </c>
      <c r="M883">
        <v>2453.017331760606</v>
      </c>
      <c r="N883">
        <v>2376.835166998051</v>
      </c>
    </row>
    <row r="884" spans="1:14">
      <c r="A884">
        <v>882</v>
      </c>
      <c r="B884">
        <v>210.2841520106292</v>
      </c>
      <c r="C884">
        <v>4771.825337826684</v>
      </c>
      <c r="D884">
        <v>0.6245278280657847</v>
      </c>
      <c r="E884">
        <v>598.5814060892126</v>
      </c>
      <c r="F884">
        <v>20.76698215644764</v>
      </c>
      <c r="G884">
        <v>74226.18744949937</v>
      </c>
      <c r="H884">
        <v>0.220954355288029</v>
      </c>
      <c r="I884">
        <v>0.1614498228742291</v>
      </c>
      <c r="J884">
        <v>16.28139639404528</v>
      </c>
      <c r="K884">
        <v>2.89137591460515</v>
      </c>
      <c r="L884">
        <v>3736.28509771421</v>
      </c>
      <c r="M884">
        <v>2453.01744524418</v>
      </c>
      <c r="N884">
        <v>2376.834381161683</v>
      </c>
    </row>
    <row r="885" spans="1:14">
      <c r="A885">
        <v>883</v>
      </c>
      <c r="B885">
        <v>210.2835976068814</v>
      </c>
      <c r="C885">
        <v>4771.83041941183</v>
      </c>
      <c r="D885">
        <v>0.6245278218787292</v>
      </c>
      <c r="E885">
        <v>598.5820964025066</v>
      </c>
      <c r="F885">
        <v>20.76696004141446</v>
      </c>
      <c r="G885">
        <v>74226.18744949937</v>
      </c>
      <c r="H885">
        <v>0.2209543138707459</v>
      </c>
      <c r="I885">
        <v>0.1614498392413533</v>
      </c>
      <c r="J885">
        <v>16.28139278438848</v>
      </c>
      <c r="K885">
        <v>2.89137591460515</v>
      </c>
      <c r="L885">
        <v>3736.28509771421</v>
      </c>
      <c r="M885">
        <v>2453.017662561431</v>
      </c>
      <c r="N885">
        <v>2376.832962169069</v>
      </c>
    </row>
    <row r="886" spans="1:14">
      <c r="A886">
        <v>884</v>
      </c>
      <c r="B886">
        <v>210.2833417053303</v>
      </c>
      <c r="C886">
        <v>4771.834177381263</v>
      </c>
      <c r="D886">
        <v>0.624527818082661</v>
      </c>
      <c r="E886">
        <v>598.5825706492908</v>
      </c>
      <c r="F886">
        <v>20.76694368678054</v>
      </c>
      <c r="G886">
        <v>74226.18744949932</v>
      </c>
      <c r="H886">
        <v>0.2209542975853308</v>
      </c>
      <c r="I886">
        <v>0.1614498505008504</v>
      </c>
      <c r="J886">
        <v>16.28139153638983</v>
      </c>
      <c r="K886">
        <v>2.89137591460515</v>
      </c>
      <c r="L886">
        <v>3736.28509771421</v>
      </c>
      <c r="M886">
        <v>2453.017722925499</v>
      </c>
      <c r="N886">
        <v>2376.831885769253</v>
      </c>
    </row>
    <row r="887" spans="1:14">
      <c r="A887">
        <v>885</v>
      </c>
      <c r="B887">
        <v>210.2832029245034</v>
      </c>
      <c r="C887">
        <v>4771.840540479363</v>
      </c>
      <c r="D887">
        <v>0.6245278126151845</v>
      </c>
      <c r="E887">
        <v>598.5833039445324</v>
      </c>
      <c r="F887">
        <v>20.76691599471942</v>
      </c>
      <c r="G887">
        <v>74226.18744949935</v>
      </c>
      <c r="H887">
        <v>0.2209542975962425</v>
      </c>
      <c r="I887">
        <v>0.1614498679079829</v>
      </c>
      <c r="J887">
        <v>16.28139214985568</v>
      </c>
      <c r="K887">
        <v>2.89137591460515</v>
      </c>
      <c r="L887">
        <v>3736.28509771421</v>
      </c>
      <c r="M887">
        <v>2453.017632322866</v>
      </c>
      <c r="N887">
        <v>2376.830056188411</v>
      </c>
    </row>
    <row r="888" spans="1:14">
      <c r="A888">
        <v>886</v>
      </c>
      <c r="B888">
        <v>210.2831867984049</v>
      </c>
      <c r="C888">
        <v>4771.840640387498</v>
      </c>
      <c r="D888">
        <v>0.6245278137649567</v>
      </c>
      <c r="E888">
        <v>598.5833191520535</v>
      </c>
      <c r="F888">
        <v>20.76691555992203</v>
      </c>
      <c r="G888">
        <v>74226.18744949935</v>
      </c>
      <c r="H888">
        <v>0.220954296126526</v>
      </c>
      <c r="I888">
        <v>0.1614498683054938</v>
      </c>
      <c r="J888">
        <v>16.28139202948813</v>
      </c>
      <c r="K888">
        <v>2.89137591460515</v>
      </c>
      <c r="L888">
        <v>3736.28509771421</v>
      </c>
      <c r="M888">
        <v>2453.017640987648</v>
      </c>
      <c r="N888">
        <v>2376.829984166512</v>
      </c>
    </row>
    <row r="889" spans="1:14">
      <c r="A889">
        <v>887</v>
      </c>
      <c r="B889">
        <v>210.2833115709503</v>
      </c>
      <c r="C889">
        <v>4771.833623273577</v>
      </c>
      <c r="D889">
        <v>0.6245278183926605</v>
      </c>
      <c r="E889">
        <v>598.5825168875974</v>
      </c>
      <c r="F889">
        <v>20.76694609824834</v>
      </c>
      <c r="G889">
        <v>74226.18744949934</v>
      </c>
      <c r="H889">
        <v>0.2209542935880913</v>
      </c>
      <c r="I889">
        <v>0.1614498492327562</v>
      </c>
      <c r="J889">
        <v>16.28139109285806</v>
      </c>
      <c r="K889">
        <v>2.89137591460515</v>
      </c>
      <c r="L889">
        <v>3736.28509771421</v>
      </c>
      <c r="M889">
        <v>2453.01775870814</v>
      </c>
      <c r="N889">
        <v>2376.832036548242</v>
      </c>
    </row>
    <row r="890" spans="1:14">
      <c r="A890">
        <v>888</v>
      </c>
      <c r="B890">
        <v>210.2831636771797</v>
      </c>
      <c r="C890">
        <v>4771.836171424926</v>
      </c>
      <c r="D890">
        <v>0.6245278154776093</v>
      </c>
      <c r="E890">
        <v>598.5828323249305</v>
      </c>
      <c r="F890">
        <v>20.76693500873902</v>
      </c>
      <c r="G890">
        <v>74226.18744949935</v>
      </c>
      <c r="H890">
        <v>0.2209542849740301</v>
      </c>
      <c r="I890">
        <v>0.1614498567147555</v>
      </c>
      <c r="J890">
        <v>16.28139048259315</v>
      </c>
      <c r="K890">
        <v>2.89137591460515</v>
      </c>
      <c r="L890">
        <v>3736.28509771421</v>
      </c>
      <c r="M890">
        <v>2453.017782699716</v>
      </c>
      <c r="N890">
        <v>2376.831313521569</v>
      </c>
    </row>
    <row r="891" spans="1:14">
      <c r="A891">
        <v>889</v>
      </c>
      <c r="B891">
        <v>210.2830633318396</v>
      </c>
      <c r="C891">
        <v>4771.821275399237</v>
      </c>
      <c r="D891">
        <v>0.6245278214861436</v>
      </c>
      <c r="E891">
        <v>598.5812147094612</v>
      </c>
      <c r="F891">
        <v>20.76699983614547</v>
      </c>
      <c r="G891">
        <v>74226.1874494993</v>
      </c>
      <c r="H891">
        <v>0.2209542457950832</v>
      </c>
      <c r="I891">
        <v>0.1614498181694516</v>
      </c>
      <c r="J891">
        <v>16.2813851180135</v>
      </c>
      <c r="K891">
        <v>2.89137591460515</v>
      </c>
      <c r="L891">
        <v>3736.28509771421</v>
      </c>
      <c r="M891">
        <v>2453.018269235883</v>
      </c>
      <c r="N891">
        <v>2376.835788356762</v>
      </c>
    </row>
    <row r="892" spans="1:14">
      <c r="A892">
        <v>890</v>
      </c>
      <c r="B892">
        <v>210.2837632884661</v>
      </c>
      <c r="C892">
        <v>4771.841712057621</v>
      </c>
      <c r="D892">
        <v>0.6245278189211541</v>
      </c>
      <c r="E892">
        <v>598.5833014430085</v>
      </c>
      <c r="F892">
        <v>20.766910896045</v>
      </c>
      <c r="G892">
        <v>74226.18744949935</v>
      </c>
      <c r="H892">
        <v>0.2209543519888663</v>
      </c>
      <c r="I892">
        <v>0.1614498679574464</v>
      </c>
      <c r="J892">
        <v>16.28139768142179</v>
      </c>
      <c r="K892">
        <v>2.89137591460515</v>
      </c>
      <c r="L892">
        <v>3736.28509771421</v>
      </c>
      <c r="M892">
        <v>2453.017234886928</v>
      </c>
      <c r="N892">
        <v>2376.82956968086</v>
      </c>
    </row>
    <row r="893" spans="1:14">
      <c r="A893">
        <v>891</v>
      </c>
      <c r="B893">
        <v>210.2830957430002</v>
      </c>
      <c r="C893">
        <v>4771.84211313354</v>
      </c>
      <c r="D893">
        <v>0.6245278114627283</v>
      </c>
      <c r="E893">
        <v>598.583502548895</v>
      </c>
      <c r="F893">
        <v>20.76690915057488</v>
      </c>
      <c r="G893">
        <v>74226.18744949935</v>
      </c>
      <c r="H893">
        <v>0.220954290723488</v>
      </c>
      <c r="I893">
        <v>0.1614498726342483</v>
      </c>
      <c r="J893">
        <v>16.28139162527815</v>
      </c>
      <c r="K893">
        <v>2.89137591460515</v>
      </c>
      <c r="L893">
        <v>3736.28509771421</v>
      </c>
      <c r="M893">
        <v>2453.017657930034</v>
      </c>
      <c r="N893">
        <v>2376.829592279292</v>
      </c>
    </row>
    <row r="894" spans="1:14">
      <c r="A894">
        <v>892</v>
      </c>
      <c r="B894">
        <v>210.2831421092226</v>
      </c>
      <c r="C894">
        <v>4771.83395449524</v>
      </c>
      <c r="D894">
        <v>0.6245278164547423</v>
      </c>
      <c r="E894">
        <v>598.5825931057956</v>
      </c>
      <c r="F894">
        <v>20.76694465677689</v>
      </c>
      <c r="G894">
        <v>74226.18744949935</v>
      </c>
      <c r="H894">
        <v>0.2209542785402281</v>
      </c>
      <c r="I894">
        <v>0.1614498510110444</v>
      </c>
      <c r="J894">
        <v>16.28138962417952</v>
      </c>
      <c r="K894">
        <v>2.89137591460515</v>
      </c>
      <c r="L894">
        <v>3736.28509771421</v>
      </c>
      <c r="M894">
        <v>2453.01785934102</v>
      </c>
      <c r="N894">
        <v>2376.831984487194</v>
      </c>
    </row>
    <row r="895" spans="1:14">
      <c r="A895">
        <v>893</v>
      </c>
      <c r="B895">
        <v>210.2833251353091</v>
      </c>
      <c r="C895">
        <v>4771.834483192795</v>
      </c>
      <c r="D895">
        <v>0.6245278172490073</v>
      </c>
      <c r="E895">
        <v>598.5826082919403</v>
      </c>
      <c r="F895">
        <v>20.76694235589388</v>
      </c>
      <c r="G895">
        <v>74226.18744949934</v>
      </c>
      <c r="H895">
        <v>0.2209542966355489</v>
      </c>
      <c r="I895">
        <v>0.1614498513965847</v>
      </c>
      <c r="J895">
        <v>16.28139147165883</v>
      </c>
      <c r="K895">
        <v>2.89137591460515</v>
      </c>
      <c r="L895">
        <v>3736.28509771421</v>
      </c>
      <c r="M895">
        <v>2453.017725202748</v>
      </c>
      <c r="N895">
        <v>2376.831793646804</v>
      </c>
    </row>
    <row r="896" spans="1:14">
      <c r="A896">
        <v>894</v>
      </c>
      <c r="B896">
        <v>210.2835374497801</v>
      </c>
      <c r="C896">
        <v>4771.833528335017</v>
      </c>
      <c r="D896">
        <v>0.6245278219443452</v>
      </c>
      <c r="E896">
        <v>598.5824534398498</v>
      </c>
      <c r="F896">
        <v>20.7669465114195</v>
      </c>
      <c r="G896">
        <v>74226.18744949935</v>
      </c>
      <c r="H896">
        <v>0.22095431435435</v>
      </c>
      <c r="I896">
        <v>0.1614498477732683</v>
      </c>
      <c r="J896">
        <v>16.28139315492688</v>
      </c>
      <c r="K896">
        <v>2.89137591460515</v>
      </c>
      <c r="L896">
        <v>3736.28509771421</v>
      </c>
      <c r="M896">
        <v>2453.01761466128</v>
      </c>
      <c r="N896">
        <v>2376.832002087631</v>
      </c>
    </row>
    <row r="897" spans="1:14">
      <c r="A897">
        <v>895</v>
      </c>
      <c r="B897">
        <v>210.2834148796318</v>
      </c>
      <c r="C897">
        <v>4771.833755717746</v>
      </c>
      <c r="D897">
        <v>0.6245278190858048</v>
      </c>
      <c r="E897">
        <v>598.5825070527941</v>
      </c>
      <c r="F897">
        <v>20.76694552185338</v>
      </c>
      <c r="G897">
        <v>74226.18744949935</v>
      </c>
      <c r="H897">
        <v>0.2209543035185656</v>
      </c>
      <c r="I897">
        <v>0.1614498490036233</v>
      </c>
      <c r="J897">
        <v>16.28139208776891</v>
      </c>
      <c r="K897">
        <v>2.89137591460515</v>
      </c>
      <c r="L897">
        <v>3736.28509771421</v>
      </c>
      <c r="M897">
        <v>2453.017687386683</v>
      </c>
      <c r="N897">
        <v>2376.831989756317</v>
      </c>
    </row>
    <row r="898" spans="1:14">
      <c r="A898">
        <v>896</v>
      </c>
      <c r="B898">
        <v>210.2832701670244</v>
      </c>
      <c r="C898">
        <v>4771.833098412445</v>
      </c>
      <c r="D898">
        <v>0.6245278181870416</v>
      </c>
      <c r="E898">
        <v>598.5824687371544</v>
      </c>
      <c r="F898">
        <v>20.76694838243612</v>
      </c>
      <c r="G898">
        <v>74226.18744949932</v>
      </c>
      <c r="H898">
        <v>0.2209542887093904</v>
      </c>
      <c r="I898">
        <v>0.1614498480748157</v>
      </c>
      <c r="J898">
        <v>16.28139055334542</v>
      </c>
      <c r="K898">
        <v>2.89137591460515</v>
      </c>
      <c r="L898">
        <v>3736.28509771421</v>
      </c>
      <c r="M898">
        <v>2453.017800354447</v>
      </c>
      <c r="N898">
        <v>2376.832207449256</v>
      </c>
    </row>
    <row r="899" spans="1:14">
      <c r="A899">
        <v>897</v>
      </c>
      <c r="B899">
        <v>210.2833322010834</v>
      </c>
      <c r="C899">
        <v>4771.835726078218</v>
      </c>
      <c r="D899">
        <v>0.6245278168448083</v>
      </c>
      <c r="E899">
        <v>598.5827434374789</v>
      </c>
      <c r="F899">
        <v>20.76693694687911</v>
      </c>
      <c r="G899">
        <v>74226.18744949934</v>
      </c>
      <c r="H899">
        <v>0.2209542998370765</v>
      </c>
      <c r="I899">
        <v>0.1614498546072706</v>
      </c>
      <c r="J899">
        <v>16.28139190968179</v>
      </c>
      <c r="K899">
        <v>2.89137591460515</v>
      </c>
      <c r="L899">
        <v>3736.28509771421</v>
      </c>
      <c r="M899">
        <v>2453.017685128321</v>
      </c>
      <c r="N899">
        <v>2376.831433420593</v>
      </c>
    </row>
    <row r="900" spans="1:14">
      <c r="A900">
        <v>898</v>
      </c>
      <c r="B900">
        <v>210.2835839503376</v>
      </c>
      <c r="C900">
        <v>4771.828244485292</v>
      </c>
      <c r="D900">
        <v>0.6245278228118336</v>
      </c>
      <c r="E900">
        <v>598.5818601690079</v>
      </c>
      <c r="F900">
        <v>20.76696950667812</v>
      </c>
      <c r="G900">
        <v>74226.18744949932</v>
      </c>
      <c r="H900">
        <v>0.2209543081667975</v>
      </c>
      <c r="I900">
        <v>0.1614498336271608</v>
      </c>
      <c r="J900">
        <v>16.28139200803091</v>
      </c>
      <c r="K900">
        <v>2.89137591460515</v>
      </c>
      <c r="L900">
        <v>3736.28509771421</v>
      </c>
      <c r="M900">
        <v>2453.017733407766</v>
      </c>
      <c r="N900">
        <v>2376.833596083467</v>
      </c>
    </row>
    <row r="901" spans="1:14">
      <c r="A901">
        <v>899</v>
      </c>
      <c r="B901">
        <v>210.283313033064</v>
      </c>
      <c r="C901">
        <v>4771.830561182893</v>
      </c>
      <c r="D901">
        <v>0.6245278195826279</v>
      </c>
      <c r="E901">
        <v>598.5821789839646</v>
      </c>
      <c r="F901">
        <v>20.76695942442818</v>
      </c>
      <c r="G901">
        <v>74226.18744949938</v>
      </c>
      <c r="H901">
        <v>0.2209542876657992</v>
      </c>
      <c r="I901">
        <v>0.1614498411692454</v>
      </c>
      <c r="J901">
        <v>16.28139019477071</v>
      </c>
      <c r="K901">
        <v>2.89137591460515</v>
      </c>
      <c r="L901">
        <v>3736.28509771421</v>
      </c>
      <c r="M901">
        <v>2453.017843886129</v>
      </c>
      <c r="N901">
        <v>2376.832970902219</v>
      </c>
    </row>
    <row r="902" spans="1:14">
      <c r="A902">
        <v>900</v>
      </c>
      <c r="B902">
        <v>210.2833895822991</v>
      </c>
      <c r="C902">
        <v>4771.828404592966</v>
      </c>
      <c r="D902">
        <v>0.6245278216131755</v>
      </c>
      <c r="E902">
        <v>598.5819237810783</v>
      </c>
      <c r="F902">
        <v>20.76696880989046</v>
      </c>
      <c r="G902">
        <v>74226.18744949935</v>
      </c>
      <c r="H902">
        <v>0.2209542902971644</v>
      </c>
      <c r="I902">
        <v>0.161449835136139</v>
      </c>
      <c r="J902">
        <v>16.28139025835958</v>
      </c>
      <c r="K902">
        <v>2.89137591460515</v>
      </c>
      <c r="L902">
        <v>3736.28509771421</v>
      </c>
      <c r="M902">
        <v>2453.0178560459</v>
      </c>
      <c r="N902">
        <v>2376.833558075891</v>
      </c>
    </row>
    <row r="903" spans="1:14">
      <c r="A903">
        <v>901</v>
      </c>
      <c r="B903">
        <v>210.2833552979224</v>
      </c>
      <c r="C903">
        <v>4771.829795536869</v>
      </c>
      <c r="D903">
        <v>0.6245278205958791</v>
      </c>
      <c r="E903">
        <v>598.5820850589814</v>
      </c>
      <c r="F903">
        <v>20.76696275651263</v>
      </c>
      <c r="G903">
        <v>74226.18744949934</v>
      </c>
      <c r="H903">
        <v>0.2209542899095538</v>
      </c>
      <c r="I903">
        <v>0.1614498389692665</v>
      </c>
      <c r="J903">
        <v>16.28139035565825</v>
      </c>
      <c r="K903">
        <v>2.89137591460515</v>
      </c>
      <c r="L903">
        <v>3736.28509771421</v>
      </c>
      <c r="M903">
        <v>2453.017838942701</v>
      </c>
      <c r="N903">
        <v>2376.833152665118</v>
      </c>
    </row>
    <row r="904" spans="1:14">
      <c r="A904">
        <v>902</v>
      </c>
      <c r="B904">
        <v>210.2833551024634</v>
      </c>
      <c r="C904">
        <v>4771.830186531604</v>
      </c>
      <c r="D904">
        <v>0.6245278203025894</v>
      </c>
      <c r="E904">
        <v>598.5821281405815</v>
      </c>
      <c r="F904">
        <v>20.76696105490701</v>
      </c>
      <c r="G904">
        <v>74226.18744949935</v>
      </c>
      <c r="H904">
        <v>0.2209542906927553</v>
      </c>
      <c r="I904">
        <v>0.1614498399915442</v>
      </c>
      <c r="J904">
        <v>16.28139047035445</v>
      </c>
      <c r="K904">
        <v>2.89137591460515</v>
      </c>
      <c r="L904">
        <v>3736.28509771421</v>
      </c>
      <c r="M904">
        <v>2453.017827907522</v>
      </c>
      <c r="N904">
        <v>2376.833040447357</v>
      </c>
    </row>
    <row r="905" spans="1:14">
      <c r="A905">
        <v>903</v>
      </c>
      <c r="B905">
        <v>210.2833066571046</v>
      </c>
      <c r="C905">
        <v>4771.829989192132</v>
      </c>
      <c r="D905">
        <v>0.6245278198824075</v>
      </c>
      <c r="E905">
        <v>598.5821178099766</v>
      </c>
      <c r="F905">
        <v>20.76696191372661</v>
      </c>
      <c r="G905">
        <v>74226.18744949935</v>
      </c>
      <c r="H905">
        <v>0.2209542857829321</v>
      </c>
      <c r="I905">
        <v>0.1614498397391924</v>
      </c>
      <c r="J905">
        <v>16.28138996385392</v>
      </c>
      <c r="K905">
        <v>2.89137591460515</v>
      </c>
      <c r="L905">
        <v>3736.28509771421</v>
      </c>
      <c r="M905">
        <v>2453.017865071712</v>
      </c>
      <c r="N905">
        <v>2376.83310747194</v>
      </c>
    </row>
    <row r="906" spans="1:14">
      <c r="A906">
        <v>904</v>
      </c>
      <c r="B906">
        <v>210.283510154435</v>
      </c>
      <c r="C906">
        <v>4771.832383203187</v>
      </c>
      <c r="D906">
        <v>0.6245278209571972</v>
      </c>
      <c r="E906">
        <v>598.582333674292</v>
      </c>
      <c r="F906">
        <v>20.76695149501689</v>
      </c>
      <c r="G906">
        <v>74226.18744949931</v>
      </c>
      <c r="H906">
        <v>0.220954309528803</v>
      </c>
      <c r="I906">
        <v>0.1614498449099407</v>
      </c>
      <c r="J906">
        <v>16.28139255996067</v>
      </c>
      <c r="K906">
        <v>2.89137591460515</v>
      </c>
      <c r="L906">
        <v>3736.28509771421</v>
      </c>
      <c r="M906">
        <v>2453.017664788037</v>
      </c>
      <c r="N906">
        <v>2376.832355062316</v>
      </c>
    </row>
    <row r="907" spans="1:14">
      <c r="A907">
        <v>905</v>
      </c>
      <c r="B907">
        <v>210.2832960752763</v>
      </c>
      <c r="C907">
        <v>4771.831304017597</v>
      </c>
      <c r="D907">
        <v>0.6245278192009045</v>
      </c>
      <c r="E907">
        <v>598.5822651388974</v>
      </c>
      <c r="F907">
        <v>20.76695619161939</v>
      </c>
      <c r="G907">
        <v>74226.18744949931</v>
      </c>
      <c r="H907">
        <v>0.2209542874428474</v>
      </c>
      <c r="I907">
        <v>0.1614498432450093</v>
      </c>
      <c r="J907">
        <v>16.28139025795813</v>
      </c>
      <c r="K907">
        <v>2.89137591460515</v>
      </c>
      <c r="L907">
        <v>3736.28509771421</v>
      </c>
      <c r="M907">
        <v>2453.017834719462</v>
      </c>
      <c r="N907">
        <v>2376.832718760744</v>
      </c>
    </row>
    <row r="908" spans="1:14">
      <c r="A908">
        <v>906</v>
      </c>
      <c r="B908">
        <v>210.2831857083653</v>
      </c>
      <c r="C908">
        <v>4771.830740519191</v>
      </c>
      <c r="D908">
        <v>0.6245278185312998</v>
      </c>
      <c r="E908">
        <v>598.582229125404</v>
      </c>
      <c r="F908">
        <v>20.76695864395841</v>
      </c>
      <c r="G908">
        <v>74226.18744949937</v>
      </c>
      <c r="H908">
        <v>0.2209542759985851</v>
      </c>
      <c r="I908">
        <v>0.1614498423796847</v>
      </c>
      <c r="J908">
        <v>16.28138906908778</v>
      </c>
      <c r="K908">
        <v>2.89137591460515</v>
      </c>
      <c r="L908">
        <v>3736.28509771421</v>
      </c>
      <c r="M908">
        <v>2453.01792278627</v>
      </c>
      <c r="N908">
        <v>2376.832897198032</v>
      </c>
    </row>
    <row r="909" spans="1:14">
      <c r="A909">
        <v>907</v>
      </c>
      <c r="B909">
        <v>210.2831760537252</v>
      </c>
      <c r="C909">
        <v>4771.830402871428</v>
      </c>
      <c r="D909">
        <v>0.6245278181842639</v>
      </c>
      <c r="E909">
        <v>598.5821941275891</v>
      </c>
      <c r="F909">
        <v>20.76696011339813</v>
      </c>
      <c r="G909">
        <v>74226.18744949937</v>
      </c>
      <c r="H909">
        <v>0.22095427445206</v>
      </c>
      <c r="I909">
        <v>0.1614498415375088</v>
      </c>
      <c r="J909">
        <v>16.28138887892055</v>
      </c>
      <c r="K909">
        <v>2.89137591460515</v>
      </c>
      <c r="L909">
        <v>3736.28509771421</v>
      </c>
      <c r="M909">
        <v>2453.017938458704</v>
      </c>
      <c r="N909">
        <v>2376.833008104221</v>
      </c>
    </row>
    <row r="910" spans="1:14">
      <c r="A910">
        <v>908</v>
      </c>
      <c r="B910">
        <v>210.2833304313686</v>
      </c>
      <c r="C910">
        <v>4771.828683864631</v>
      </c>
      <c r="D910">
        <v>0.624527821240628</v>
      </c>
      <c r="E910">
        <v>598.5819685629815</v>
      </c>
      <c r="F910">
        <v>20.7669675945019</v>
      </c>
      <c r="G910">
        <v>74226.1874494993</v>
      </c>
      <c r="H910">
        <v>0.2209542853117089</v>
      </c>
      <c r="I910">
        <v>0.1614498362030655</v>
      </c>
      <c r="J910">
        <v>16.28138979616409</v>
      </c>
      <c r="K910">
        <v>2.89137591460515</v>
      </c>
      <c r="L910">
        <v>3736.28509771421</v>
      </c>
      <c r="M910">
        <v>2453.017886901677</v>
      </c>
      <c r="N910">
        <v>2376.833475437202</v>
      </c>
    </row>
    <row r="911" spans="1:14">
      <c r="A911">
        <v>909</v>
      </c>
      <c r="B911">
        <v>210.2833362435669</v>
      </c>
      <c r="C911">
        <v>4771.829065749321</v>
      </c>
      <c r="D911">
        <v>0.6245278210888515</v>
      </c>
      <c r="E911">
        <v>598.582009277206</v>
      </c>
      <c r="F911">
        <v>20.76696593254234</v>
      </c>
      <c r="G911">
        <v>74226.18744949937</v>
      </c>
      <c r="H911">
        <v>0.2209542866151146</v>
      </c>
      <c r="I911">
        <v>0.1614498371741316</v>
      </c>
      <c r="J911">
        <v>16.28138996341544</v>
      </c>
      <c r="K911">
        <v>2.89137591460515</v>
      </c>
      <c r="L911">
        <v>3736.28509771421</v>
      </c>
      <c r="M911">
        <v>2453.017872334237</v>
      </c>
      <c r="N911">
        <v>2376.833359461939</v>
      </c>
    </row>
    <row r="912" spans="1:14">
      <c r="A912">
        <v>910</v>
      </c>
      <c r="B912">
        <v>210.283190892992</v>
      </c>
      <c r="C912">
        <v>4771.829122862709</v>
      </c>
      <c r="D912">
        <v>0.6245278199303972</v>
      </c>
      <c r="E912">
        <v>598.5820497867799</v>
      </c>
      <c r="F912">
        <v>20.76696568398528</v>
      </c>
      <c r="G912">
        <v>74226.1874494993</v>
      </c>
      <c r="H912">
        <v>0.2209542731935622</v>
      </c>
      <c r="I912">
        <v>0.1614498381201123</v>
      </c>
      <c r="J912">
        <v>16.28138863678584</v>
      </c>
      <c r="K912">
        <v>2.89137591460515</v>
      </c>
      <c r="L912">
        <v>3736.28509771421</v>
      </c>
      <c r="M912">
        <v>2453.01796541997</v>
      </c>
      <c r="N912">
        <v>2376.833367308938</v>
      </c>
    </row>
    <row r="913" spans="1:14">
      <c r="A913">
        <v>911</v>
      </c>
      <c r="B913">
        <v>210.2832362402305</v>
      </c>
      <c r="C913">
        <v>4771.827908908038</v>
      </c>
      <c r="D913">
        <v>0.6245278208873217</v>
      </c>
      <c r="E913">
        <v>598.581905386264</v>
      </c>
      <c r="F913">
        <v>20.76697096710854</v>
      </c>
      <c r="G913">
        <v>74226.18744949935</v>
      </c>
      <c r="H913">
        <v>0.2209542749737639</v>
      </c>
      <c r="I913">
        <v>0.1614498346887352</v>
      </c>
      <c r="J913">
        <v>16.28138869455812</v>
      </c>
      <c r="K913">
        <v>2.89137591460515</v>
      </c>
      <c r="L913">
        <v>3736.28509771421</v>
      </c>
      <c r="M913">
        <v>2453.017970265126</v>
      </c>
      <c r="N913">
        <v>2376.83371991339</v>
      </c>
    </row>
    <row r="914" spans="1:14">
      <c r="A914">
        <v>912</v>
      </c>
      <c r="B914">
        <v>210.2831840275982</v>
      </c>
      <c r="C914">
        <v>4771.826773318237</v>
      </c>
      <c r="D914">
        <v>0.6245278205020541</v>
      </c>
      <c r="E914">
        <v>598.5817926212087</v>
      </c>
      <c r="F914">
        <v>20.76697590919079</v>
      </c>
      <c r="G914">
        <v>74226.18744949935</v>
      </c>
      <c r="H914">
        <v>0.2209542678117275</v>
      </c>
      <c r="I914">
        <v>0.1614498319984218</v>
      </c>
      <c r="J914">
        <v>16.28138787124825</v>
      </c>
      <c r="K914">
        <v>2.89137591460515</v>
      </c>
      <c r="L914">
        <v>3736.28509771421</v>
      </c>
      <c r="M914">
        <v>2453.018036553381</v>
      </c>
      <c r="N914">
        <v>2376.834063673365</v>
      </c>
    </row>
    <row r="915" spans="1:14">
      <c r="A915">
        <v>913</v>
      </c>
      <c r="B915">
        <v>210.2831866125813</v>
      </c>
      <c r="C915">
        <v>4771.825027521776</v>
      </c>
      <c r="D915">
        <v>0.6245278215479896</v>
      </c>
      <c r="E915">
        <v>598.581599708892</v>
      </c>
      <c r="F915">
        <v>20.76698350689457</v>
      </c>
      <c r="G915">
        <v>74226.18744949934</v>
      </c>
      <c r="H915">
        <v>0.220954264536163</v>
      </c>
      <c r="I915">
        <v>0.1614498274081472</v>
      </c>
      <c r="J915">
        <v>16.28138737541752</v>
      </c>
      <c r="K915">
        <v>2.89137591460515</v>
      </c>
      <c r="L915">
        <v>3736.28509771421</v>
      </c>
      <c r="M915">
        <v>2453.018084342777</v>
      </c>
      <c r="N915">
        <v>2376.834580320035</v>
      </c>
    </row>
    <row r="916" spans="1:14">
      <c r="A916">
        <v>914</v>
      </c>
      <c r="B916">
        <v>210.2829722447386</v>
      </c>
      <c r="C916">
        <v>4771.824532146178</v>
      </c>
      <c r="D916">
        <v>0.6245278193014874</v>
      </c>
      <c r="E916">
        <v>598.5815954993435</v>
      </c>
      <c r="F916">
        <v>20.7669856627695</v>
      </c>
      <c r="G916">
        <v>74226.18744949934</v>
      </c>
      <c r="H916">
        <v>0.2209542436200858</v>
      </c>
      <c r="I916">
        <v>0.1614498272693591</v>
      </c>
      <c r="J916">
        <v>16.28138524484056</v>
      </c>
      <c r="K916">
        <v>2.89137591460515</v>
      </c>
      <c r="L916">
        <v>3736.28509771421</v>
      </c>
      <c r="M916">
        <v>2453.018237795262</v>
      </c>
      <c r="N916">
        <v>2376.834776663035</v>
      </c>
    </row>
    <row r="917" spans="1:14">
      <c r="A917">
        <v>915</v>
      </c>
      <c r="B917">
        <v>210.2829623763535</v>
      </c>
      <c r="C917">
        <v>4771.821819446086</v>
      </c>
      <c r="D917">
        <v>0.6245278205704867</v>
      </c>
      <c r="E917">
        <v>598.5812990728176</v>
      </c>
      <c r="F917">
        <v>20.76699746845003</v>
      </c>
      <c r="G917">
        <v>74226.18744949938</v>
      </c>
      <c r="H917">
        <v>0.2209542372122978</v>
      </c>
      <c r="I917">
        <v>0.1614498202181375</v>
      </c>
      <c r="J917">
        <v>16.28138434511006</v>
      </c>
      <c r="K917">
        <v>2.89137591460515</v>
      </c>
      <c r="L917">
        <v>3736.28509771421</v>
      </c>
      <c r="M917">
        <v>2453.018321254153</v>
      </c>
      <c r="N917">
        <v>2376.83557619462</v>
      </c>
    </row>
    <row r="918" spans="1:14">
      <c r="A918">
        <v>916</v>
      </c>
      <c r="B918">
        <v>210.2829850913196</v>
      </c>
      <c r="C918">
        <v>4771.825275419361</v>
      </c>
      <c r="D918">
        <v>0.6245278190575428</v>
      </c>
      <c r="E918">
        <v>598.581674313902</v>
      </c>
      <c r="F918">
        <v>20.76698242804429</v>
      </c>
      <c r="G918">
        <v>74226.18744949931</v>
      </c>
      <c r="H918">
        <v>0.2209542463277454</v>
      </c>
      <c r="I918">
        <v>0.16144982914403</v>
      </c>
      <c r="J918">
        <v>16.28138558535278</v>
      </c>
      <c r="K918">
        <v>2.89137591460515</v>
      </c>
      <c r="L918">
        <v>3736.28509771421</v>
      </c>
      <c r="M918">
        <v>2453.018208274802</v>
      </c>
      <c r="N918">
        <v>2376.834557686601</v>
      </c>
    </row>
    <row r="919" spans="1:14">
      <c r="A919">
        <v>917</v>
      </c>
      <c r="B919">
        <v>210.2829179113618</v>
      </c>
      <c r="C919">
        <v>4771.826377345688</v>
      </c>
      <c r="D919">
        <v>0.624527817643173</v>
      </c>
      <c r="E919">
        <v>598.5818114144548</v>
      </c>
      <c r="F919">
        <v>20.76697763246229</v>
      </c>
      <c r="G919">
        <v>74226.18744949934</v>
      </c>
      <c r="H919">
        <v>0.2209542423301207</v>
      </c>
      <c r="I919">
        <v>0.1614498323896767</v>
      </c>
      <c r="J919">
        <v>16.28138529255779</v>
      </c>
      <c r="K919">
        <v>2.89137591460515</v>
      </c>
      <c r="L919">
        <v>3736.28509771421</v>
      </c>
      <c r="M919">
        <v>2453.018220587304</v>
      </c>
      <c r="N919">
        <v>2376.834253087764</v>
      </c>
    </row>
    <row r="920" spans="1:14">
      <c r="A920">
        <v>918</v>
      </c>
      <c r="B920">
        <v>210.282915574545</v>
      </c>
      <c r="C920">
        <v>4771.824301666195</v>
      </c>
      <c r="D920">
        <v>0.6245278187833417</v>
      </c>
      <c r="E920">
        <v>598.5815833991094</v>
      </c>
      <c r="F920">
        <v>20.7669866658187</v>
      </c>
      <c r="G920">
        <v>74226.18744949938</v>
      </c>
      <c r="H920">
        <v>0.2209542379004913</v>
      </c>
      <c r="I920">
        <v>0.1614498269692524</v>
      </c>
      <c r="J920">
        <v>16.28138465192505</v>
      </c>
      <c r="K920">
        <v>2.89137591460515</v>
      </c>
      <c r="L920">
        <v>3736.28509771421</v>
      </c>
      <c r="M920">
        <v>2453.01828112083</v>
      </c>
      <c r="N920">
        <v>2376.834860534633</v>
      </c>
    </row>
    <row r="921" spans="1:14">
      <c r="A921">
        <v>919</v>
      </c>
      <c r="B921">
        <v>210.2828513653941</v>
      </c>
      <c r="C921">
        <v>4771.824440702442</v>
      </c>
      <c r="D921">
        <v>0.6245278183462166</v>
      </c>
      <c r="E921">
        <v>598.5816138801623</v>
      </c>
      <c r="F921">
        <v>20.76698606073275</v>
      </c>
      <c r="G921">
        <v>74226.18744949935</v>
      </c>
      <c r="H921">
        <v>0.2209542321799982</v>
      </c>
      <c r="I921">
        <v>0.1614498276910875</v>
      </c>
      <c r="J921">
        <v>16.28138409941322</v>
      </c>
      <c r="K921">
        <v>2.89137591460515</v>
      </c>
      <c r="L921">
        <v>3736.28509771421</v>
      </c>
      <c r="M921">
        <v>2453.018319138514</v>
      </c>
      <c r="N921">
        <v>2376.834824864863</v>
      </c>
    </row>
    <row r="922" spans="1:14">
      <c r="A922">
        <v>920</v>
      </c>
      <c r="B922">
        <v>210.2829221336065</v>
      </c>
      <c r="C922">
        <v>4771.823024692094</v>
      </c>
      <c r="D922">
        <v>0.6245278191591378</v>
      </c>
      <c r="E922">
        <v>598.5814411377561</v>
      </c>
      <c r="F922">
        <v>20.76699222321342</v>
      </c>
      <c r="G922">
        <v>74226.18744949935</v>
      </c>
      <c r="H922">
        <v>0.2209542359626245</v>
      </c>
      <c r="I922">
        <v>0.1614498235785896</v>
      </c>
      <c r="J922">
        <v>16.28138433177143</v>
      </c>
      <c r="K922">
        <v>2.89137591460515</v>
      </c>
      <c r="L922">
        <v>3736.28509771421</v>
      </c>
      <c r="M922">
        <v>2453.018312903874</v>
      </c>
      <c r="N922">
        <v>2376.835244416347</v>
      </c>
    </row>
    <row r="923" spans="1:14">
      <c r="A923">
        <v>921</v>
      </c>
      <c r="B923">
        <v>210.2828231505737</v>
      </c>
      <c r="C923">
        <v>4771.824987371813</v>
      </c>
      <c r="D923">
        <v>0.624527816921744</v>
      </c>
      <c r="E923">
        <v>598.5816805577466</v>
      </c>
      <c r="F923">
        <v>20.76698368162722</v>
      </c>
      <c r="G923">
        <v>74226.18744949934</v>
      </c>
      <c r="H923">
        <v>0.2209542307293637</v>
      </c>
      <c r="I923">
        <v>0.1614498292562681</v>
      </c>
      <c r="J923">
        <v>16.28138400120627</v>
      </c>
      <c r="K923">
        <v>2.89137591460515</v>
      </c>
      <c r="L923">
        <v>3736.28509771421</v>
      </c>
      <c r="M923">
        <v>2453.018321591686</v>
      </c>
      <c r="N923">
        <v>2376.834688691739</v>
      </c>
    </row>
    <row r="924" spans="1:14">
      <c r="A924">
        <v>922</v>
      </c>
      <c r="B924">
        <v>210.2830104378116</v>
      </c>
      <c r="C924">
        <v>4771.823208015492</v>
      </c>
      <c r="D924">
        <v>0.6245278203190968</v>
      </c>
      <c r="E924">
        <v>598.5814406002107</v>
      </c>
      <c r="F924">
        <v>20.76699142538932</v>
      </c>
      <c r="G924">
        <v>74226.18744949935</v>
      </c>
      <c r="H924">
        <v>0.2209542445313691</v>
      </c>
      <c r="I924">
        <v>0.1614498235837491</v>
      </c>
      <c r="J924">
        <v>16.28138520402618</v>
      </c>
      <c r="K924">
        <v>2.89137591460515</v>
      </c>
      <c r="L924">
        <v>3736.28509771421</v>
      </c>
      <c r="M924">
        <v>2453.018250307434</v>
      </c>
      <c r="N924">
        <v>2376.835167769578</v>
      </c>
    </row>
    <row r="925" spans="1:14">
      <c r="A925">
        <v>923</v>
      </c>
      <c r="B925">
        <v>210.2828733811454</v>
      </c>
      <c r="C925">
        <v>4771.824641543064</v>
      </c>
      <c r="D925">
        <v>0.6245278178213391</v>
      </c>
      <c r="E925">
        <v>598.5816306540682</v>
      </c>
      <c r="F925">
        <v>20.76698518667414</v>
      </c>
      <c r="G925">
        <v>74226.18744949935</v>
      </c>
      <c r="H925">
        <v>0.2209542347041356</v>
      </c>
      <c r="I925">
        <v>0.1614498280774464</v>
      </c>
      <c r="J925">
        <v>16.28138436204861</v>
      </c>
      <c r="K925">
        <v>2.89137591460515</v>
      </c>
      <c r="L925">
        <v>3736.28509771421</v>
      </c>
      <c r="M925">
        <v>2453.018298697874</v>
      </c>
      <c r="N925">
        <v>2376.834779885159</v>
      </c>
    </row>
    <row r="926" spans="1:14">
      <c r="A926">
        <v>924</v>
      </c>
      <c r="B926">
        <v>210.2828566026609</v>
      </c>
      <c r="C926">
        <v>4771.825075069172</v>
      </c>
      <c r="D926">
        <v>0.6245278174674612</v>
      </c>
      <c r="E926">
        <v>598.5816823769208</v>
      </c>
      <c r="F926">
        <v>20.7669832999683</v>
      </c>
      <c r="G926">
        <v>74226.18744949932</v>
      </c>
      <c r="H926">
        <v>0.2209542340068792</v>
      </c>
      <c r="I926">
        <v>0.1614498293078473</v>
      </c>
      <c r="J926">
        <v>16.28138433582538</v>
      </c>
      <c r="K926">
        <v>2.89137591460515</v>
      </c>
      <c r="L926">
        <v>3736.28509771421</v>
      </c>
      <c r="M926">
        <v>2453.018297390792</v>
      </c>
      <c r="N926">
        <v>2376.83465225494</v>
      </c>
    </row>
    <row r="927" spans="1:14">
      <c r="A927">
        <v>925</v>
      </c>
      <c r="B927">
        <v>210.2828692363383</v>
      </c>
      <c r="C927">
        <v>4771.824342790042</v>
      </c>
      <c r="D927">
        <v>0.6245278174555533</v>
      </c>
      <c r="E927">
        <v>598.5815986636559</v>
      </c>
      <c r="F927">
        <v>20.76698648684765</v>
      </c>
      <c r="G927">
        <v>74226.18744949935</v>
      </c>
      <c r="H927">
        <v>0.2209542337407701</v>
      </c>
      <c r="I927">
        <v>0.1614498273089862</v>
      </c>
      <c r="J927">
        <v>16.28138423357386</v>
      </c>
      <c r="K927">
        <v>2.89137591460515</v>
      </c>
      <c r="L927">
        <v>3736.28509771421</v>
      </c>
      <c r="M927">
        <v>2453.018309728696</v>
      </c>
      <c r="N927">
        <v>2376.834876172393</v>
      </c>
    </row>
    <row r="928" spans="1:14">
      <c r="A928">
        <v>926</v>
      </c>
      <c r="B928">
        <v>210.2827875177178</v>
      </c>
      <c r="C928">
        <v>4771.825891183298</v>
      </c>
      <c r="D928">
        <v>0.6245278165020229</v>
      </c>
      <c r="E928">
        <v>598.5817885348955</v>
      </c>
      <c r="F928">
        <v>20.76697974824013</v>
      </c>
      <c r="G928">
        <v>74226.18744949935</v>
      </c>
      <c r="H928">
        <v>0.2209542292179211</v>
      </c>
      <c r="I928">
        <v>0.1614498318253825</v>
      </c>
      <c r="J928">
        <v>16.28138394009303</v>
      </c>
      <c r="K928">
        <v>2.89137591460515</v>
      </c>
      <c r="L928">
        <v>3736.28509771421</v>
      </c>
      <c r="M928">
        <v>2453.018319268092</v>
      </c>
      <c r="N928">
        <v>2376.834422482589</v>
      </c>
    </row>
    <row r="929" spans="1:14">
      <c r="A929">
        <v>927</v>
      </c>
      <c r="B929">
        <v>210.2828203859143</v>
      </c>
      <c r="C929">
        <v>4771.826183588667</v>
      </c>
      <c r="D929">
        <v>0.6245278162272828</v>
      </c>
      <c r="E929">
        <v>598.5818128898137</v>
      </c>
      <c r="F929">
        <v>20.76697847569244</v>
      </c>
      <c r="G929">
        <v>74226.18744949938</v>
      </c>
      <c r="H929">
        <v>0.2209542329164214</v>
      </c>
      <c r="I929">
        <v>0.1614498323981454</v>
      </c>
      <c r="J929">
        <v>16.28138433103057</v>
      </c>
      <c r="K929">
        <v>2.89137591460515</v>
      </c>
      <c r="L929">
        <v>3736.28509771421</v>
      </c>
      <c r="M929">
        <v>2453.018289282801</v>
      </c>
      <c r="N929">
        <v>2376.834343284757</v>
      </c>
    </row>
    <row r="930" spans="1:14">
      <c r="A930">
        <v>928</v>
      </c>
      <c r="B930">
        <v>210.28281275367</v>
      </c>
      <c r="C930">
        <v>4771.826938490522</v>
      </c>
      <c r="D930">
        <v>0.6245278164831664</v>
      </c>
      <c r="E930">
        <v>598.5818979482706</v>
      </c>
      <c r="F930">
        <v>20.76697519036152</v>
      </c>
      <c r="G930">
        <v>74226.18744949932</v>
      </c>
      <c r="H930">
        <v>0.2209542336809527</v>
      </c>
      <c r="I930">
        <v>0.1614498344331483</v>
      </c>
      <c r="J930">
        <v>16.28138448655333</v>
      </c>
      <c r="K930">
        <v>2.89137591460515</v>
      </c>
      <c r="L930">
        <v>3736.28509771421</v>
      </c>
      <c r="M930">
        <v>2453.018273117431</v>
      </c>
      <c r="N930">
        <v>2376.834107912568</v>
      </c>
    </row>
    <row r="931" spans="1:14">
      <c r="A931">
        <v>929</v>
      </c>
      <c r="B931">
        <v>210.2826130159804</v>
      </c>
      <c r="C931">
        <v>4771.824951293951</v>
      </c>
      <c r="D931">
        <v>0.6245278150965365</v>
      </c>
      <c r="E931">
        <v>598.5817259670595</v>
      </c>
      <c r="F931">
        <v>20.76698383863809</v>
      </c>
      <c r="G931">
        <v>74226.18744949934</v>
      </c>
      <c r="H931">
        <v>0.2209542111226172</v>
      </c>
      <c r="I931">
        <v>0.1614498303033274</v>
      </c>
      <c r="J931">
        <v>16.28138204648705</v>
      </c>
      <c r="K931">
        <v>2.89137591460515</v>
      </c>
      <c r="L931">
        <v>3736.28509771421</v>
      </c>
      <c r="M931">
        <v>2453.018459316579</v>
      </c>
      <c r="N931">
        <v>2376.834743850993</v>
      </c>
    </row>
    <row r="932" spans="1:14">
      <c r="A932">
        <v>930</v>
      </c>
      <c r="B932">
        <v>210.2827663901731</v>
      </c>
      <c r="C932">
        <v>4771.824105732492</v>
      </c>
      <c r="D932">
        <v>0.6245278173094005</v>
      </c>
      <c r="E932">
        <v>598.5815968256036</v>
      </c>
      <c r="F932">
        <v>20.7669875185225</v>
      </c>
      <c r="G932">
        <v>74226.18744949934</v>
      </c>
      <c r="H932">
        <v>0.2209542236588849</v>
      </c>
      <c r="I932">
        <v>0.1614498272595884</v>
      </c>
      <c r="J932">
        <v>16.28138321309569</v>
      </c>
      <c r="K932">
        <v>2.89137591460515</v>
      </c>
      <c r="L932">
        <v>3736.28509771421</v>
      </c>
      <c r="M932">
        <v>2453.018383604274</v>
      </c>
      <c r="N932">
        <v>2376.834956242506</v>
      </c>
    </row>
    <row r="933" spans="1:14">
      <c r="A933">
        <v>931</v>
      </c>
      <c r="B933">
        <v>210.2827994308526</v>
      </c>
      <c r="C933">
        <v>4771.824959011569</v>
      </c>
      <c r="D933">
        <v>0.6245278172408713</v>
      </c>
      <c r="E933">
        <v>598.5816830422694</v>
      </c>
      <c r="F933">
        <v>20.76698380505101</v>
      </c>
      <c r="G933">
        <v>74226.18744949932</v>
      </c>
      <c r="H933">
        <v>0.2209542284526846</v>
      </c>
      <c r="I933">
        <v>0.1614498293163479</v>
      </c>
      <c r="J933">
        <v>16.28138377294501</v>
      </c>
      <c r="K933">
        <v>2.89137591460515</v>
      </c>
      <c r="L933">
        <v>3736.28509771421</v>
      </c>
      <c r="M933">
        <v>2453.018337903734</v>
      </c>
      <c r="N933">
        <v>2376.834697042591</v>
      </c>
    </row>
    <row r="934" spans="1:14">
      <c r="A934">
        <v>932</v>
      </c>
      <c r="B934">
        <v>210.2827613930252</v>
      </c>
      <c r="C934">
        <v>4771.82371819643</v>
      </c>
      <c r="D934">
        <v>0.6245278174855142</v>
      </c>
      <c r="E934">
        <v>598.5815553473217</v>
      </c>
      <c r="F934">
        <v>20.76698920508031</v>
      </c>
      <c r="G934">
        <v>74226.18744949932</v>
      </c>
      <c r="H934">
        <v>0.2209542223991739</v>
      </c>
      <c r="I934">
        <v>0.1614498262744883</v>
      </c>
      <c r="J934">
        <v>16.28138305110835</v>
      </c>
      <c r="K934">
        <v>2.89137591460515</v>
      </c>
      <c r="L934">
        <v>3736.28509771421</v>
      </c>
      <c r="M934">
        <v>2453.01839792563</v>
      </c>
      <c r="N934">
        <v>2376.835068513387</v>
      </c>
    </row>
    <row r="935" spans="1:14">
      <c r="A935">
        <v>933</v>
      </c>
      <c r="B935">
        <v>210.2827546723097</v>
      </c>
      <c r="C935">
        <v>4771.824685130681</v>
      </c>
      <c r="D935">
        <v>0.6245278169043059</v>
      </c>
      <c r="E935">
        <v>598.5816633915483</v>
      </c>
      <c r="F935">
        <v>20.76698499698079</v>
      </c>
      <c r="G935">
        <v>74226.18744949935</v>
      </c>
      <c r="H935">
        <v>0.2209542237406904</v>
      </c>
      <c r="I935">
        <v>0.1614498288410842</v>
      </c>
      <c r="J935">
        <v>16.28138327746633</v>
      </c>
      <c r="K935">
        <v>2.89137591460515</v>
      </c>
      <c r="L935">
        <v>3736.28509771421</v>
      </c>
      <c r="M935">
        <v>2453.018374782607</v>
      </c>
      <c r="N935">
        <v>2376.834788096879</v>
      </c>
    </row>
    <row r="936" spans="1:14">
      <c r="A936">
        <v>934</v>
      </c>
      <c r="B936">
        <v>210.2826807296644</v>
      </c>
      <c r="C936">
        <v>4771.824884906362</v>
      </c>
      <c r="D936">
        <v>0.6245278162681441</v>
      </c>
      <c r="E936">
        <v>598.5817028449611</v>
      </c>
      <c r="F936">
        <v>20.7669841275569</v>
      </c>
      <c r="G936">
        <v>74226.18744949938</v>
      </c>
      <c r="H936">
        <v>0.2209542172401242</v>
      </c>
      <c r="I936">
        <v>0.1614498297741551</v>
      </c>
      <c r="J936">
        <v>16.28138265295645</v>
      </c>
      <c r="K936">
        <v>2.89137591460515</v>
      </c>
      <c r="L936">
        <v>3736.28509771421</v>
      </c>
      <c r="M936">
        <v>2453.018417397952</v>
      </c>
      <c r="N936">
        <v>2376.834737239087</v>
      </c>
    </row>
    <row r="937" spans="1:14">
      <c r="A937">
        <v>935</v>
      </c>
      <c r="B937">
        <v>210.2827870937568</v>
      </c>
      <c r="C937">
        <v>4771.824309207159</v>
      </c>
      <c r="D937">
        <v>0.6245278175245511</v>
      </c>
      <c r="E937">
        <v>598.5816143746051</v>
      </c>
      <c r="F937">
        <v>20.7669866330004</v>
      </c>
      <c r="G937">
        <v>74226.18744949932</v>
      </c>
      <c r="H937">
        <v>0.2209542259926398</v>
      </c>
      <c r="I937">
        <v>0.1614498276812446</v>
      </c>
      <c r="J937">
        <v>16.28138346538125</v>
      </c>
      <c r="K937">
        <v>2.89137591460515</v>
      </c>
      <c r="L937">
        <v>3736.28509771421</v>
      </c>
      <c r="M937">
        <v>2453.018364370259</v>
      </c>
      <c r="N937">
        <v>2376.834891004919</v>
      </c>
    </row>
    <row r="938" spans="1:14">
      <c r="A938">
        <v>936</v>
      </c>
      <c r="B938">
        <v>210.2827380930516</v>
      </c>
      <c r="C938">
        <v>4771.825404155286</v>
      </c>
      <c r="D938">
        <v>0.6245278164967226</v>
      </c>
      <c r="E938">
        <v>598.5817465434992</v>
      </c>
      <c r="F938">
        <v>20.76698186778558</v>
      </c>
      <c r="G938">
        <v>74226.18744949934</v>
      </c>
      <c r="H938">
        <v>0.2209542236254958</v>
      </c>
      <c r="I938">
        <v>0.1614498308220434</v>
      </c>
      <c r="J938">
        <v>16.28138333835474</v>
      </c>
      <c r="K938">
        <v>2.89137591460515</v>
      </c>
      <c r="L938">
        <v>3736.28509771421</v>
      </c>
      <c r="M938">
        <v>2453.018365322107</v>
      </c>
      <c r="N938">
        <v>2376.83457283742</v>
      </c>
    </row>
    <row r="939" spans="1:14">
      <c r="A939">
        <v>937</v>
      </c>
      <c r="B939">
        <v>210.2827543319195</v>
      </c>
      <c r="C939">
        <v>4771.825019151941</v>
      </c>
      <c r="D939">
        <v>0.6245278167639629</v>
      </c>
      <c r="E939">
        <v>598.58170025902</v>
      </c>
      <c r="F939">
        <v>20.76698354332009</v>
      </c>
      <c r="G939">
        <v>74226.18744949934</v>
      </c>
      <c r="H939">
        <v>0.2209542243841551</v>
      </c>
      <c r="I939">
        <v>0.1614498297181268</v>
      </c>
      <c r="J939">
        <v>16.28138337382624</v>
      </c>
      <c r="K939">
        <v>2.89137591460515</v>
      </c>
      <c r="L939">
        <v>3736.28509771421</v>
      </c>
      <c r="M939">
        <v>2453.018365523063</v>
      </c>
      <c r="N939">
        <v>2376.834689645373</v>
      </c>
    </row>
    <row r="940" spans="1:14">
      <c r="A940">
        <v>938</v>
      </c>
      <c r="B940">
        <v>210.2827742440741</v>
      </c>
      <c r="C940">
        <v>4771.824040429525</v>
      </c>
      <c r="D940">
        <v>0.6245278176222715</v>
      </c>
      <c r="E940">
        <v>598.5815878067999</v>
      </c>
      <c r="F940">
        <v>20.76698780272114</v>
      </c>
      <c r="G940">
        <v>74226.18744949934</v>
      </c>
      <c r="H940">
        <v>0.2209542242488924</v>
      </c>
      <c r="I940">
        <v>0.1614498270487276</v>
      </c>
      <c r="J940">
        <v>16.28138326710456</v>
      </c>
      <c r="K940">
        <v>2.89137591460515</v>
      </c>
      <c r="L940">
        <v>3736.28509771421</v>
      </c>
      <c r="M940">
        <v>2453.018380392544</v>
      </c>
      <c r="N940">
        <v>2376.834971402672</v>
      </c>
    </row>
    <row r="941" spans="1:14">
      <c r="A941">
        <v>939</v>
      </c>
      <c r="B941">
        <v>210.282748537791</v>
      </c>
      <c r="C941">
        <v>4771.824603895198</v>
      </c>
      <c r="D941">
        <v>0.6245278168527362</v>
      </c>
      <c r="E941">
        <v>598.5816558916365</v>
      </c>
      <c r="F941">
        <v>20.76698535051769</v>
      </c>
      <c r="G941">
        <v>74226.18744949937</v>
      </c>
      <c r="H941">
        <v>0.2209542230040691</v>
      </c>
      <c r="I941">
        <v>0.1614498286619919</v>
      </c>
      <c r="J941">
        <v>16.28138319632541</v>
      </c>
      <c r="K941">
        <v>2.89137591460515</v>
      </c>
      <c r="L941">
        <v>3736.28509771421</v>
      </c>
      <c r="M941">
        <v>2453.018381092811</v>
      </c>
      <c r="N941">
        <v>2376.834812857885</v>
      </c>
    </row>
    <row r="942" spans="1:14">
      <c r="A942">
        <v>940</v>
      </c>
      <c r="B942">
        <v>210.2826780518707</v>
      </c>
      <c r="C942">
        <v>4771.823989857674</v>
      </c>
      <c r="D942">
        <v>0.6245278160561605</v>
      </c>
      <c r="E942">
        <v>598.5816047643754</v>
      </c>
      <c r="F942">
        <v>20.76698802280993</v>
      </c>
      <c r="G942">
        <v>74226.18744949932</v>
      </c>
      <c r="H942">
        <v>0.2209542152379233</v>
      </c>
      <c r="I942">
        <v>0.1614498274274589</v>
      </c>
      <c r="J942">
        <v>16.28138236101502</v>
      </c>
      <c r="K942">
        <v>2.89137591460515</v>
      </c>
      <c r="L942">
        <v>3736.28509771421</v>
      </c>
      <c r="M942">
        <v>2453.018444221795</v>
      </c>
      <c r="N942">
        <v>2376.835016825738</v>
      </c>
    </row>
    <row r="943" spans="1:14">
      <c r="A943">
        <v>941</v>
      </c>
      <c r="B943">
        <v>210.2825655867761</v>
      </c>
      <c r="C943">
        <v>4771.823278190722</v>
      </c>
      <c r="D943">
        <v>0.6245278151514952</v>
      </c>
      <c r="E943">
        <v>598.5815527761399</v>
      </c>
      <c r="F943">
        <v>20.76699111998647</v>
      </c>
      <c r="G943">
        <v>74226.18744949935</v>
      </c>
      <c r="H943">
        <v>0.2209542033610901</v>
      </c>
      <c r="I943">
        <v>0.1614498261689005</v>
      </c>
      <c r="J943">
        <v>16.28138110894174</v>
      </c>
      <c r="K943">
        <v>2.89137591460515</v>
      </c>
      <c r="L943">
        <v>3736.28509771421</v>
      </c>
      <c r="M943">
        <v>2453.018537492271</v>
      </c>
      <c r="N943">
        <v>2376.835255211553</v>
      </c>
    </row>
    <row r="944" spans="1:14">
      <c r="A944">
        <v>942</v>
      </c>
      <c r="B944">
        <v>210.2825251921088</v>
      </c>
      <c r="C944">
        <v>4771.8235343712</v>
      </c>
      <c r="D944">
        <v>0.6245278146022718</v>
      </c>
      <c r="E944">
        <v>598.5815905113781</v>
      </c>
      <c r="F944">
        <v>20.76699000508821</v>
      </c>
      <c r="G944">
        <v>74226.1874494993</v>
      </c>
      <c r="H944">
        <v>0.2209542001124228</v>
      </c>
      <c r="I944">
        <v>0.1614498270620744</v>
      </c>
      <c r="J944">
        <v>16.28138081141947</v>
      </c>
      <c r="K944">
        <v>2.89137591460515</v>
      </c>
      <c r="L944">
        <v>3736.28509771421</v>
      </c>
      <c r="M944">
        <v>2453.018556569485</v>
      </c>
      <c r="N944">
        <v>2376.835185676562</v>
      </c>
    </row>
    <row r="945" spans="1:14">
      <c r="A945">
        <v>943</v>
      </c>
      <c r="B945">
        <v>210.282545395323</v>
      </c>
      <c r="C945">
        <v>4771.822724894841</v>
      </c>
      <c r="D945">
        <v>0.6245278150608605</v>
      </c>
      <c r="E945">
        <v>598.5814965871637</v>
      </c>
      <c r="F945">
        <v>20.76699352793231</v>
      </c>
      <c r="G945">
        <v>74226.18744949937</v>
      </c>
      <c r="H945">
        <v>0.2209542003646145</v>
      </c>
      <c r="I945">
        <v>0.1614498248286164</v>
      </c>
      <c r="J945">
        <v>16.28138075677431</v>
      </c>
      <c r="K945">
        <v>2.89137591460515</v>
      </c>
      <c r="L945">
        <v>3736.28509771421</v>
      </c>
      <c r="M945">
        <v>2453.018566342702</v>
      </c>
      <c r="N945">
        <v>2376.835422669311</v>
      </c>
    </row>
    <row r="946" spans="1:14">
      <c r="A946">
        <v>944</v>
      </c>
      <c r="B946">
        <v>210.2825706590883</v>
      </c>
      <c r="C946">
        <v>4771.823163717934</v>
      </c>
      <c r="D946">
        <v>0.6245278152409049</v>
      </c>
      <c r="E946">
        <v>598.5815389448986</v>
      </c>
      <c r="F946">
        <v>20.76699161817244</v>
      </c>
      <c r="G946">
        <v>74226.18744949932</v>
      </c>
      <c r="H946">
        <v>0.2209542036143419</v>
      </c>
      <c r="I946">
        <v>0.161449825838241</v>
      </c>
      <c r="J946">
        <v>16.28138112227163</v>
      </c>
      <c r="K946">
        <v>2.89137591460515</v>
      </c>
      <c r="L946">
        <v>3736.28509771421</v>
      </c>
      <c r="M946">
        <v>2453.01853736255</v>
      </c>
      <c r="N946">
        <v>2376.835291098704</v>
      </c>
    </row>
    <row r="947" spans="1:14">
      <c r="A947">
        <v>945</v>
      </c>
      <c r="B947">
        <v>210.2825181990628</v>
      </c>
      <c r="C947">
        <v>4771.822740078696</v>
      </c>
      <c r="D947">
        <v>0.6245278149958459</v>
      </c>
      <c r="E947">
        <v>598.5815046653579</v>
      </c>
      <c r="F947">
        <v>20.7669934618521</v>
      </c>
      <c r="G947">
        <v>74226.18744949935</v>
      </c>
      <c r="H947">
        <v>0.2209541978609535</v>
      </c>
      <c r="I947">
        <v>0.1614498250183837</v>
      </c>
      <c r="J947">
        <v>16.28138051020917</v>
      </c>
      <c r="K947">
        <v>2.89137591460515</v>
      </c>
      <c r="L947">
        <v>3736.28509771421</v>
      </c>
      <c r="M947">
        <v>2453.018583637779</v>
      </c>
      <c r="N947">
        <v>2376.835422074037</v>
      </c>
    </row>
    <row r="948" spans="1:14">
      <c r="A948">
        <v>946</v>
      </c>
      <c r="B948">
        <v>210.2824747157597</v>
      </c>
      <c r="C948">
        <v>4771.824159347228</v>
      </c>
      <c r="D948">
        <v>0.6245278136518068</v>
      </c>
      <c r="E948">
        <v>598.5816712387439</v>
      </c>
      <c r="F948">
        <v>20.76698728519107</v>
      </c>
      <c r="G948">
        <v>74226.18744949932</v>
      </c>
      <c r="H948">
        <v>0.2209541966698534</v>
      </c>
      <c r="I948">
        <v>0.161449828976127</v>
      </c>
      <c r="J948">
        <v>16.28138053027502</v>
      </c>
      <c r="K948">
        <v>2.89137591460515</v>
      </c>
      <c r="L948">
        <v>3736.28509771421</v>
      </c>
      <c r="M948">
        <v>2453.018571753673</v>
      </c>
      <c r="N948">
        <v>2376.835009510666</v>
      </c>
    </row>
    <row r="949" spans="1:14">
      <c r="A949">
        <v>947</v>
      </c>
      <c r="B949">
        <v>210.2824882522166</v>
      </c>
      <c r="C949">
        <v>4771.824193956993</v>
      </c>
      <c r="D949">
        <v>0.6245278137202366</v>
      </c>
      <c r="E949">
        <v>598.581671842463</v>
      </c>
      <c r="F949">
        <v>20.76698713456931</v>
      </c>
      <c r="G949">
        <v>74226.18744949932</v>
      </c>
      <c r="H949">
        <v>0.2209541980092921</v>
      </c>
      <c r="I949">
        <v>0.1614498289903426</v>
      </c>
      <c r="J949">
        <v>16.28138066579183</v>
      </c>
      <c r="K949">
        <v>2.89137591460515</v>
      </c>
      <c r="L949">
        <v>3736.28509771421</v>
      </c>
      <c r="M949">
        <v>2453.01856189906</v>
      </c>
      <c r="N949">
        <v>2376.834999250171</v>
      </c>
    </row>
    <row r="950" spans="1:14">
      <c r="A950">
        <v>948</v>
      </c>
      <c r="B950">
        <v>210.2824209520831</v>
      </c>
      <c r="C950">
        <v>4771.825680807829</v>
      </c>
      <c r="D950">
        <v>0.624527812285404</v>
      </c>
      <c r="E950">
        <v>598.5818514736493</v>
      </c>
      <c r="F950">
        <v>20.76698066379392</v>
      </c>
      <c r="G950">
        <v>74226.18744949935</v>
      </c>
      <c r="H950">
        <v>0.2209541947334155</v>
      </c>
      <c r="I950">
        <v>0.1614498332569762</v>
      </c>
      <c r="J950">
        <v>16.28138048624631</v>
      </c>
      <c r="K950">
        <v>2.89137591460515</v>
      </c>
      <c r="L950">
        <v>3736.28509771421</v>
      </c>
      <c r="M950">
        <v>2453.01856363183</v>
      </c>
      <c r="N950">
        <v>2376.834569725013</v>
      </c>
    </row>
    <row r="951" spans="1:14">
      <c r="A951">
        <v>949</v>
      </c>
      <c r="B951">
        <v>210.2824582482923</v>
      </c>
      <c r="C951">
        <v>4771.824704771913</v>
      </c>
      <c r="D951">
        <v>0.6245278131129732</v>
      </c>
      <c r="E951">
        <v>598.5817351693505</v>
      </c>
      <c r="F951">
        <v>20.76698491150214</v>
      </c>
      <c r="G951">
        <v>74226.18744949938</v>
      </c>
      <c r="H951">
        <v>0.2209541962456498</v>
      </c>
      <c r="I951">
        <v>0.1614498304929372</v>
      </c>
      <c r="J951">
        <v>16.28138054016187</v>
      </c>
      <c r="K951">
        <v>2.89137591460515</v>
      </c>
      <c r="L951">
        <v>3736.28509771421</v>
      </c>
      <c r="M951">
        <v>2453.018566963314</v>
      </c>
      <c r="N951">
        <v>2376.834853624607</v>
      </c>
    </row>
    <row r="952" spans="1:14">
      <c r="A952">
        <v>950</v>
      </c>
      <c r="B952">
        <v>210.2823842290385</v>
      </c>
      <c r="C952">
        <v>4771.823706963389</v>
      </c>
      <c r="D952">
        <v>0.6245278129292833</v>
      </c>
      <c r="E952">
        <v>598.5816426711427</v>
      </c>
      <c r="F952">
        <v>20.76698925396653</v>
      </c>
      <c r="G952">
        <v>74226.1874494993</v>
      </c>
      <c r="H952">
        <v>0.2209541873478684</v>
      </c>
      <c r="I952">
        <v>0.161449828280956</v>
      </c>
      <c r="J952">
        <v>16.28137955881413</v>
      </c>
      <c r="K952">
        <v>2.89137591460515</v>
      </c>
      <c r="L952">
        <v>3736.28509771421</v>
      </c>
      <c r="M952">
        <v>2453.018643438659</v>
      </c>
      <c r="N952">
        <v>2376.835163528586</v>
      </c>
    </row>
    <row r="953" spans="1:14">
      <c r="A953">
        <v>951</v>
      </c>
      <c r="B953">
        <v>210.2823478959684</v>
      </c>
      <c r="C953">
        <v>4771.822462842991</v>
      </c>
      <c r="D953">
        <v>0.6245278131992383</v>
      </c>
      <c r="E953">
        <v>598.5815141784749</v>
      </c>
      <c r="F953">
        <v>20.76699466838317</v>
      </c>
      <c r="G953">
        <v>74226.18744949934</v>
      </c>
      <c r="H953">
        <v>0.220954181459796</v>
      </c>
      <c r="I953">
        <v>0.1614498252178776</v>
      </c>
      <c r="J953">
        <v>16.28137885210373</v>
      </c>
      <c r="K953">
        <v>2.89137591460515</v>
      </c>
      <c r="L953">
        <v>3736.28509771421</v>
      </c>
      <c r="M953">
        <v>2453.018702362871</v>
      </c>
      <c r="N953">
        <v>2376.835538906548</v>
      </c>
    </row>
    <row r="954" spans="1:14">
      <c r="A954">
        <v>952</v>
      </c>
      <c r="B954">
        <v>210.2824212556555</v>
      </c>
      <c r="C954">
        <v>4771.823603240091</v>
      </c>
      <c r="D954">
        <v>0.6245278132498872</v>
      </c>
      <c r="E954">
        <v>598.5816225090527</v>
      </c>
      <c r="F954">
        <v>20.76698970537061</v>
      </c>
      <c r="G954">
        <v>74226.18744949934</v>
      </c>
      <c r="H954">
        <v>0.2209541905955279</v>
      </c>
      <c r="I954">
        <v>0.1614498278040763</v>
      </c>
      <c r="J954">
        <v>16.28137987043702</v>
      </c>
      <c r="K954">
        <v>2.89137591460515</v>
      </c>
      <c r="L954">
        <v>3736.28509771421</v>
      </c>
      <c r="M954">
        <v>2453.018622203934</v>
      </c>
      <c r="N954">
        <v>2376.835190074278</v>
      </c>
    </row>
    <row r="955" spans="1:14">
      <c r="A955">
        <v>953</v>
      </c>
      <c r="B955">
        <v>210.2823291046801</v>
      </c>
      <c r="C955">
        <v>4771.822383371137</v>
      </c>
      <c r="D955">
        <v>0.6245278129896603</v>
      </c>
      <c r="E955">
        <v>598.5815098650251</v>
      </c>
      <c r="F955">
        <v>20.76699501424508</v>
      </c>
      <c r="G955">
        <v>74226.18744949934</v>
      </c>
      <c r="H955">
        <v>0.2209541795428712</v>
      </c>
      <c r="I955">
        <v>0.1614498251137515</v>
      </c>
      <c r="J955">
        <v>16.28137865427888</v>
      </c>
      <c r="K955">
        <v>2.89137591460515</v>
      </c>
      <c r="L955">
        <v>3736.28509771421</v>
      </c>
      <c r="M955">
        <v>2453.018716901899</v>
      </c>
      <c r="N955">
        <v>2376.835564224169</v>
      </c>
    </row>
    <row r="956" spans="1:14">
      <c r="A956">
        <v>954</v>
      </c>
      <c r="B956">
        <v>210.2823237822463</v>
      </c>
      <c r="C956">
        <v>4771.822309213724</v>
      </c>
      <c r="D956">
        <v>0.624527812947265</v>
      </c>
      <c r="E956">
        <v>598.5815029545606</v>
      </c>
      <c r="F956">
        <v>20.76699533697851</v>
      </c>
      <c r="G956">
        <v>74226.18744949935</v>
      </c>
      <c r="H956">
        <v>0.2209541788957317</v>
      </c>
      <c r="I956">
        <v>0.1614498249488921</v>
      </c>
      <c r="J956">
        <v>16.28137858276277</v>
      </c>
      <c r="K956">
        <v>2.89137591460515</v>
      </c>
      <c r="L956">
        <v>3736.28509771421</v>
      </c>
      <c r="M956">
        <v>2453.018722484689</v>
      </c>
      <c r="N956">
        <v>2376.835586634739</v>
      </c>
    </row>
    <row r="957" spans="1:14">
      <c r="A957">
        <v>955</v>
      </c>
      <c r="B957">
        <v>210.2823080259095</v>
      </c>
      <c r="C957">
        <v>4771.822801298908</v>
      </c>
      <c r="D957">
        <v>0.6245278129950976</v>
      </c>
      <c r="E957">
        <v>598.5815609424162</v>
      </c>
      <c r="F957">
        <v>20.76699319542147</v>
      </c>
      <c r="G957">
        <v>74226.18744949932</v>
      </c>
      <c r="H957">
        <v>0.2209541783883794</v>
      </c>
      <c r="I957">
        <v>0.1614498263346801</v>
      </c>
      <c r="J957">
        <v>16.28137858430922</v>
      </c>
      <c r="K957">
        <v>2.89137591460515</v>
      </c>
      <c r="L957">
        <v>3736.28509771421</v>
      </c>
      <c r="M957">
        <v>2453.018718982847</v>
      </c>
      <c r="N957">
        <v>2376.835434792594</v>
      </c>
    </row>
    <row r="958" spans="1:14">
      <c r="A958">
        <v>956</v>
      </c>
      <c r="B958">
        <v>210.2823219553248</v>
      </c>
      <c r="C958">
        <v>4771.822687916781</v>
      </c>
      <c r="D958">
        <v>0.6245278127901079</v>
      </c>
      <c r="E958">
        <v>598.581545120909</v>
      </c>
      <c r="F958">
        <v>20.76699368886099</v>
      </c>
      <c r="G958">
        <v>74226.18744949931</v>
      </c>
      <c r="H958">
        <v>0.2209541794795373</v>
      </c>
      <c r="I958">
        <v>0.1614498259540101</v>
      </c>
      <c r="J958">
        <v>16.28137867852119</v>
      </c>
      <c r="K958">
        <v>2.89137591460515</v>
      </c>
      <c r="L958">
        <v>3736.28509771421</v>
      </c>
      <c r="M958">
        <v>2453.018712994736</v>
      </c>
      <c r="N958">
        <v>2376.835472455286</v>
      </c>
    </row>
    <row r="959" spans="1:14">
      <c r="A959">
        <v>957</v>
      </c>
      <c r="B959">
        <v>210.2823518490667</v>
      </c>
      <c r="C959">
        <v>4771.822607932963</v>
      </c>
      <c r="D959">
        <v>0.6245278132265597</v>
      </c>
      <c r="E959">
        <v>598.5815292917242</v>
      </c>
      <c r="F959">
        <v>20.76699403695092</v>
      </c>
      <c r="G959">
        <v>74226.18744949934</v>
      </c>
      <c r="H959">
        <v>0.2209541820945407</v>
      </c>
      <c r="I959">
        <v>0.1614498255831731</v>
      </c>
      <c r="J959">
        <v>16.28137893172397</v>
      </c>
      <c r="K959">
        <v>2.89137591460515</v>
      </c>
      <c r="L959">
        <v>3736.28509771421</v>
      </c>
      <c r="M959">
        <v>2453.018695828259</v>
      </c>
      <c r="N959">
        <v>2376.835488849712</v>
      </c>
    </row>
    <row r="960" spans="1:14">
      <c r="A960">
        <v>958</v>
      </c>
      <c r="B960">
        <v>210.2823206808587</v>
      </c>
      <c r="C960">
        <v>4771.822118584818</v>
      </c>
      <c r="D960">
        <v>0.6245278129610115</v>
      </c>
      <c r="E960">
        <v>598.5814826832154</v>
      </c>
      <c r="F960">
        <v>20.76699616659653</v>
      </c>
      <c r="G960">
        <v>74226.1874494993</v>
      </c>
      <c r="H960">
        <v>0.2209541782243481</v>
      </c>
      <c r="I960">
        <v>0.1614498244655527</v>
      </c>
      <c r="J960">
        <v>16.28137849721721</v>
      </c>
      <c r="K960">
        <v>2.89137591460515</v>
      </c>
      <c r="L960">
        <v>3736.28509771421</v>
      </c>
      <c r="M960">
        <v>2453.018729900716</v>
      </c>
      <c r="N960">
        <v>2376.835644164316</v>
      </c>
    </row>
    <row r="961" spans="1:14">
      <c r="A961">
        <v>959</v>
      </c>
      <c r="B961">
        <v>210.2823435863602</v>
      </c>
      <c r="C961">
        <v>4771.820728535073</v>
      </c>
      <c r="D961">
        <v>0.6245278137095969</v>
      </c>
      <c r="E961">
        <v>598.5813241573098</v>
      </c>
      <c r="F961">
        <v>20.76700221610245</v>
      </c>
      <c r="G961">
        <v>74226.18744949935</v>
      </c>
      <c r="H961">
        <v>0.2209541775646749</v>
      </c>
      <c r="I961">
        <v>0.1614498206937217</v>
      </c>
      <c r="J961">
        <v>16.28137829475176</v>
      </c>
      <c r="K961">
        <v>2.89137591460515</v>
      </c>
      <c r="L961">
        <v>3736.28509771421</v>
      </c>
      <c r="M961">
        <v>2453.0187543325</v>
      </c>
      <c r="N961">
        <v>2376.836054314367</v>
      </c>
    </row>
    <row r="962" spans="1:14">
      <c r="A962">
        <v>960</v>
      </c>
      <c r="B962">
        <v>210.2823425076768</v>
      </c>
      <c r="C962">
        <v>4771.819766475362</v>
      </c>
      <c r="D962">
        <v>0.6245278142529154</v>
      </c>
      <c r="E962">
        <v>598.5812184431313</v>
      </c>
      <c r="F962">
        <v>20.76700640299489</v>
      </c>
      <c r="G962">
        <v>74226.18744949932</v>
      </c>
      <c r="H962">
        <v>0.2209541755243736</v>
      </c>
      <c r="I962">
        <v>0.1614498181783315</v>
      </c>
      <c r="J962">
        <v>16.28137799824674</v>
      </c>
      <c r="K962">
        <v>2.89137591460515</v>
      </c>
      <c r="L962">
        <v>3736.28509771421</v>
      </c>
      <c r="M962">
        <v>2453.018782311826</v>
      </c>
      <c r="N962">
        <v>2376.836338946865</v>
      </c>
    </row>
    <row r="963" spans="1:14">
      <c r="A963">
        <v>961</v>
      </c>
      <c r="B963">
        <v>210.2822469861944</v>
      </c>
      <c r="C963">
        <v>4771.820215926387</v>
      </c>
      <c r="D963">
        <v>0.6245278130654051</v>
      </c>
      <c r="E963">
        <v>598.5812904058457</v>
      </c>
      <c r="F963">
        <v>20.76700444697981</v>
      </c>
      <c r="G963">
        <v>74226.18744949931</v>
      </c>
      <c r="H963">
        <v>0.2209541675474939</v>
      </c>
      <c r="I963">
        <v>0.1614498198755845</v>
      </c>
      <c r="J963">
        <v>16.28137724885585</v>
      </c>
      <c r="K963">
        <v>2.89137591460515</v>
      </c>
      <c r="L963">
        <v>3736.28509771421</v>
      </c>
      <c r="M963">
        <v>2453.01883173334</v>
      </c>
      <c r="N963">
        <v>2376.836225944546</v>
      </c>
    </row>
    <row r="964" spans="1:14">
      <c r="A964">
        <v>962</v>
      </c>
      <c r="B964">
        <v>210.2822806439004</v>
      </c>
      <c r="C964">
        <v>4771.819461779844</v>
      </c>
      <c r="D964">
        <v>0.6245278139225787</v>
      </c>
      <c r="E964">
        <v>598.5811994065161</v>
      </c>
      <c r="F964">
        <v>20.76700772903286</v>
      </c>
      <c r="G964">
        <v>74226.18744949932</v>
      </c>
      <c r="H964">
        <v>0.2209541691648163</v>
      </c>
      <c r="I964">
        <v>0.1614498177146337</v>
      </c>
      <c r="J964">
        <v>16.28137733600621</v>
      </c>
      <c r="K964">
        <v>2.89137591460515</v>
      </c>
      <c r="L964">
        <v>3736.28509771421</v>
      </c>
      <c r="M964">
        <v>2453.018831161207</v>
      </c>
      <c r="N964">
        <v>2376.836443621898</v>
      </c>
    </row>
    <row r="965" spans="1:14">
      <c r="A965">
        <v>963</v>
      </c>
      <c r="B965">
        <v>210.2822682778791</v>
      </c>
      <c r="C965">
        <v>4771.819798864823</v>
      </c>
      <c r="D965">
        <v>0.6245278135386543</v>
      </c>
      <c r="E965">
        <v>598.5812394608413</v>
      </c>
      <c r="F965">
        <v>20.76700626203564</v>
      </c>
      <c r="G965">
        <v>74226.18744949934</v>
      </c>
      <c r="H965">
        <v>0.2209541686870772</v>
      </c>
      <c r="I965">
        <v>0.1614498186668048</v>
      </c>
      <c r="J965">
        <v>16.28137732177536</v>
      </c>
      <c r="K965">
        <v>2.89137591460515</v>
      </c>
      <c r="L965">
        <v>3736.28509771421</v>
      </c>
      <c r="M965">
        <v>2453.018829698082</v>
      </c>
      <c r="N965">
        <v>2376.836344924047</v>
      </c>
    </row>
    <row r="966" spans="1:14">
      <c r="A966">
        <v>964</v>
      </c>
      <c r="B966">
        <v>210.2821385792097</v>
      </c>
      <c r="C966">
        <v>4771.820340445036</v>
      </c>
      <c r="D966">
        <v>0.6245278117514688</v>
      </c>
      <c r="E966">
        <v>598.5813295560121</v>
      </c>
      <c r="F966">
        <v>20.76700390507355</v>
      </c>
      <c r="G966">
        <v>74226.18744949934</v>
      </c>
      <c r="H966">
        <v>0.220954157738626</v>
      </c>
      <c r="I966">
        <v>0.1614498207852418</v>
      </c>
      <c r="J966">
        <v>16.28137628309786</v>
      </c>
      <c r="K966">
        <v>2.89137591460515</v>
      </c>
      <c r="L966">
        <v>3736.28509771421</v>
      </c>
      <c r="M966">
        <v>2453.018898627955</v>
      </c>
      <c r="N966">
        <v>2376.836217342014</v>
      </c>
    </row>
    <row r="967" spans="1:14">
      <c r="A967">
        <v>965</v>
      </c>
      <c r="B967">
        <v>210.2821961569529</v>
      </c>
      <c r="C967">
        <v>4771.820652650236</v>
      </c>
      <c r="D967">
        <v>0.6245278122246963</v>
      </c>
      <c r="E967">
        <v>598.581350423495</v>
      </c>
      <c r="F967">
        <v>20.76700254635388</v>
      </c>
      <c r="G967">
        <v>74226.18744949937</v>
      </c>
      <c r="H967">
        <v>0.2209541637161998</v>
      </c>
      <c r="I967">
        <v>0.1614498212922838</v>
      </c>
      <c r="J967">
        <v>16.28137690843242</v>
      </c>
      <c r="K967">
        <v>2.89137591460515</v>
      </c>
      <c r="L967">
        <v>3736.28509771421</v>
      </c>
      <c r="M967">
        <v>2453.018852342447</v>
      </c>
      <c r="N967">
        <v>2376.83611128723</v>
      </c>
    </row>
    <row r="968" spans="1:14">
      <c r="A968">
        <v>966</v>
      </c>
      <c r="B968">
        <v>210.2821616618979</v>
      </c>
      <c r="C968">
        <v>4771.820942348674</v>
      </c>
      <c r="D968">
        <v>0.6245278116618318</v>
      </c>
      <c r="E968">
        <v>598.5813904219552</v>
      </c>
      <c r="F968">
        <v>20.76700128558398</v>
      </c>
      <c r="G968">
        <v>74226.18744949934</v>
      </c>
      <c r="H968">
        <v>0.2209541611010455</v>
      </c>
      <c r="I968">
        <v>0.1614498222367146</v>
      </c>
      <c r="J968">
        <v>16.28137667592667</v>
      </c>
      <c r="K968">
        <v>2.89137591460515</v>
      </c>
      <c r="L968">
        <v>3736.28509771421</v>
      </c>
      <c r="M968">
        <v>2453.018866527153</v>
      </c>
      <c r="N968">
        <v>2376.836035083236</v>
      </c>
    </row>
    <row r="969" spans="1:14">
      <c r="A969">
        <v>967</v>
      </c>
      <c r="B969">
        <v>210.2820605998168</v>
      </c>
      <c r="C969">
        <v>4771.819206250913</v>
      </c>
      <c r="D969">
        <v>0.6245278113749527</v>
      </c>
      <c r="E969">
        <v>598.5812229090965</v>
      </c>
      <c r="F969">
        <v>20.76700884109748</v>
      </c>
      <c r="G969">
        <v>74226.18744949931</v>
      </c>
      <c r="H969">
        <v>0.2209541482214532</v>
      </c>
      <c r="I969">
        <v>0.1614498182304932</v>
      </c>
      <c r="J969">
        <v>16.28137522418169</v>
      </c>
      <c r="K969">
        <v>2.89137591460515</v>
      </c>
      <c r="L969">
        <v>3736.28509771421</v>
      </c>
      <c r="M969">
        <v>2453.01898140868</v>
      </c>
      <c r="N969">
        <v>2376.836574795057</v>
      </c>
    </row>
    <row r="970" spans="1:14">
      <c r="A970">
        <v>968</v>
      </c>
      <c r="B970">
        <v>210.2820734757066</v>
      </c>
      <c r="C970">
        <v>4771.819555570184</v>
      </c>
      <c r="D970">
        <v>0.6245278113089713</v>
      </c>
      <c r="E970">
        <v>598.5812583336233</v>
      </c>
      <c r="F970">
        <v>20.76700732085634</v>
      </c>
      <c r="G970">
        <v>74226.18744949937</v>
      </c>
      <c r="H970">
        <v>0.2209541501334902</v>
      </c>
      <c r="I970">
        <v>0.1614498190734374</v>
      </c>
      <c r="J970">
        <v>16.28137544747681</v>
      </c>
      <c r="K970">
        <v>2.89137591460515</v>
      </c>
      <c r="L970">
        <v>3736.28509771421</v>
      </c>
      <c r="M970">
        <v>2453.018963063239</v>
      </c>
      <c r="N970">
        <v>2376.836471346316</v>
      </c>
    </row>
    <row r="971" spans="1:14">
      <c r="A971">
        <v>969</v>
      </c>
      <c r="B971">
        <v>210.2820377560618</v>
      </c>
      <c r="C971">
        <v>4771.819999564765</v>
      </c>
      <c r="D971">
        <v>0.6245278108855082</v>
      </c>
      <c r="E971">
        <v>598.5813156858334</v>
      </c>
      <c r="F971">
        <v>20.76700538858758</v>
      </c>
      <c r="G971">
        <v>74226.18744949935</v>
      </c>
      <c r="H971">
        <v>0.2209541476861827</v>
      </c>
      <c r="I971">
        <v>0.1614498204370627</v>
      </c>
      <c r="J971">
        <v>16.28137524953451</v>
      </c>
      <c r="K971">
        <v>2.89137591460515</v>
      </c>
      <c r="L971">
        <v>3736.28509771421</v>
      </c>
      <c r="M971">
        <v>2453.018973842359</v>
      </c>
      <c r="N971">
        <v>2376.836342030727</v>
      </c>
    </row>
    <row r="972" spans="1:14">
      <c r="A972">
        <v>970</v>
      </c>
      <c r="B972">
        <v>210.2820540133927</v>
      </c>
      <c r="C972">
        <v>4771.819247473763</v>
      </c>
      <c r="D972">
        <v>0.6245278114651118</v>
      </c>
      <c r="E972">
        <v>598.5812290242513</v>
      </c>
      <c r="F972">
        <v>20.76700866169519</v>
      </c>
      <c r="G972">
        <v>74226.18744949932</v>
      </c>
      <c r="H972">
        <v>0.2209541476810813</v>
      </c>
      <c r="I972">
        <v>0.1614498183778279</v>
      </c>
      <c r="J972">
        <v>16.28137517590877</v>
      </c>
      <c r="K972">
        <v>2.89137591460515</v>
      </c>
      <c r="L972">
        <v>3736.28509771421</v>
      </c>
      <c r="M972">
        <v>2453.018984588326</v>
      </c>
      <c r="N972">
        <v>2376.836560816672</v>
      </c>
    </row>
    <row r="973" spans="1:14">
      <c r="A973">
        <v>971</v>
      </c>
      <c r="B973">
        <v>210.2819586087059</v>
      </c>
      <c r="C973">
        <v>4771.819491094317</v>
      </c>
      <c r="D973">
        <v>0.624527810570387</v>
      </c>
      <c r="E973">
        <v>598.5812783714097</v>
      </c>
      <c r="F973">
        <v>20.76700760145598</v>
      </c>
      <c r="G973">
        <v>74226.18744949935</v>
      </c>
      <c r="H973">
        <v>0.2209541392653323</v>
      </c>
      <c r="I973">
        <v>0.1614498195443285</v>
      </c>
      <c r="J973">
        <v>16.28137436562382</v>
      </c>
      <c r="K973">
        <v>2.89137591460515</v>
      </c>
      <c r="L973">
        <v>3736.28509771421</v>
      </c>
      <c r="M973">
        <v>2453.019039974617</v>
      </c>
      <c r="N973">
        <v>2376.836499556084</v>
      </c>
    </row>
    <row r="974" spans="1:14">
      <c r="A974">
        <v>972</v>
      </c>
      <c r="B974">
        <v>210.2819576012647</v>
      </c>
      <c r="C974">
        <v>4771.819386118523</v>
      </c>
      <c r="D974">
        <v>0.6245278105860811</v>
      </c>
      <c r="E974">
        <v>598.5812670423712</v>
      </c>
      <c r="F974">
        <v>20.76700805831172</v>
      </c>
      <c r="G974">
        <v>74226.18744949935</v>
      </c>
      <c r="H974">
        <v>0.2209541389612945</v>
      </c>
      <c r="I974">
        <v>0.1614498192742203</v>
      </c>
      <c r="J974">
        <v>16.28137432502253</v>
      </c>
      <c r="K974">
        <v>2.89137591460515</v>
      </c>
      <c r="L974">
        <v>3736.28509771421</v>
      </c>
      <c r="M974">
        <v>2453.019043599375</v>
      </c>
      <c r="N974">
        <v>2376.836531231592</v>
      </c>
    </row>
    <row r="975" spans="1:14">
      <c r="A975">
        <v>973</v>
      </c>
      <c r="B975">
        <v>210.2818768891102</v>
      </c>
      <c r="C975">
        <v>4771.818655202662</v>
      </c>
      <c r="D975">
        <v>0.6245278099948159</v>
      </c>
      <c r="E975">
        <v>598.5812055254657</v>
      </c>
      <c r="F975">
        <v>20.76701123926571</v>
      </c>
      <c r="G975">
        <v>74226.18744949932</v>
      </c>
      <c r="H975">
        <v>0.2209541299751466</v>
      </c>
      <c r="I975">
        <v>0.1614498177983211</v>
      </c>
      <c r="J975">
        <v>16.28137336004291</v>
      </c>
      <c r="K975">
        <v>2.89137591460515</v>
      </c>
      <c r="L975">
        <v>3736.28509771421</v>
      </c>
      <c r="M975">
        <v>2453.019116892144</v>
      </c>
      <c r="N975">
        <v>2376.836762898662</v>
      </c>
    </row>
    <row r="976" spans="1:14">
      <c r="A976">
        <v>974</v>
      </c>
      <c r="B976">
        <v>210.2818920304623</v>
      </c>
      <c r="C976">
        <v>4771.816561579688</v>
      </c>
      <c r="D976">
        <v>0.6245278113140182</v>
      </c>
      <c r="E976">
        <v>598.5809713611782</v>
      </c>
      <c r="F976">
        <v>20.76702035074166</v>
      </c>
      <c r="G976">
        <v>74226.18744949932</v>
      </c>
      <c r="H976">
        <v>0.2209541271609653</v>
      </c>
      <c r="I976">
        <v>0.1614498122292746</v>
      </c>
      <c r="J976">
        <v>16.28137287635806</v>
      </c>
      <c r="K976">
        <v>2.89137591460515</v>
      </c>
      <c r="L976">
        <v>3736.28509771421</v>
      </c>
      <c r="M976">
        <v>2453.019166402459</v>
      </c>
      <c r="N976">
        <v>2376.837378595602</v>
      </c>
    </row>
    <row r="977" spans="1:14">
      <c r="A977">
        <v>975</v>
      </c>
      <c r="B977">
        <v>210.2818854932838</v>
      </c>
      <c r="C977">
        <v>4771.817835383195</v>
      </c>
      <c r="D977">
        <v>0.6245278103637448</v>
      </c>
      <c r="E977">
        <v>598.5811131880414</v>
      </c>
      <c r="F977">
        <v>20.76701480713034</v>
      </c>
      <c r="G977">
        <v>74226.1874494993</v>
      </c>
      <c r="H977">
        <v>0.220954129128157</v>
      </c>
      <c r="I977">
        <v>0.1614498156008078</v>
      </c>
      <c r="J977">
        <v>16.28137319514838</v>
      </c>
      <c r="K977">
        <v>2.89137591460515</v>
      </c>
      <c r="L977">
        <v>3736.28509771421</v>
      </c>
      <c r="M977">
        <v>2453.019134504747</v>
      </c>
      <c r="N977">
        <v>2376.837005413683</v>
      </c>
    </row>
    <row r="978" spans="1:14">
      <c r="A978">
        <v>976</v>
      </c>
      <c r="B978">
        <v>210.2818856007351</v>
      </c>
      <c r="C978">
        <v>4771.819051346208</v>
      </c>
      <c r="D978">
        <v>0.6245278098192544</v>
      </c>
      <c r="E978">
        <v>598.5812471192473</v>
      </c>
      <c r="F978">
        <v>20.76700951524446</v>
      </c>
      <c r="G978">
        <v>74226.18744949935</v>
      </c>
      <c r="H978">
        <v>0.2209541315808549</v>
      </c>
      <c r="I978">
        <v>0.1614498187898437</v>
      </c>
      <c r="J978">
        <v>16.28137355827408</v>
      </c>
      <c r="K978">
        <v>2.89137591460515</v>
      </c>
      <c r="L978">
        <v>3736.28509771421</v>
      </c>
      <c r="M978">
        <v>2453.019100010876</v>
      </c>
      <c r="N978">
        <v>2376.836643154138</v>
      </c>
    </row>
    <row r="979" spans="1:14">
      <c r="A979">
        <v>977</v>
      </c>
      <c r="B979">
        <v>210.2818839404999</v>
      </c>
      <c r="C979">
        <v>4771.818473505988</v>
      </c>
      <c r="D979">
        <v>0.6245278102016466</v>
      </c>
      <c r="E979">
        <v>598.5811838459073</v>
      </c>
      <c r="F979">
        <v>20.76701203001181</v>
      </c>
      <c r="G979">
        <v>74226.18744949932</v>
      </c>
      <c r="H979">
        <v>0.2209541302679796</v>
      </c>
      <c r="I979">
        <v>0.1614498172831019</v>
      </c>
      <c r="J979">
        <v>16.28137337127531</v>
      </c>
      <c r="K979">
        <v>2.89137591460515</v>
      </c>
      <c r="L979">
        <v>3736.28509771421</v>
      </c>
      <c r="M979">
        <v>2453.019117433167</v>
      </c>
      <c r="N979">
        <v>2376.836815897144</v>
      </c>
    </row>
    <row r="980" spans="1:14">
      <c r="A980">
        <v>978</v>
      </c>
      <c r="B980">
        <v>210.2818596666936</v>
      </c>
      <c r="C980">
        <v>4771.817281820477</v>
      </c>
      <c r="D980">
        <v>0.6245278106966926</v>
      </c>
      <c r="E980">
        <v>598.5810582886617</v>
      </c>
      <c r="F980">
        <v>20.76701721624294</v>
      </c>
      <c r="G980">
        <v>74226.18744949934</v>
      </c>
      <c r="H980">
        <v>0.2209541256090391</v>
      </c>
      <c r="I980">
        <v>0.1614498142919268</v>
      </c>
      <c r="J980">
        <v>16.28137279229307</v>
      </c>
      <c r="K980">
        <v>2.89137591460515</v>
      </c>
      <c r="L980">
        <v>3736.28509771421</v>
      </c>
      <c r="M980">
        <v>2453.019167008261</v>
      </c>
      <c r="N980">
        <v>2376.837173490645</v>
      </c>
    </row>
    <row r="981" spans="1:14">
      <c r="A981">
        <v>979</v>
      </c>
      <c r="B981">
        <v>210.2818237131658</v>
      </c>
      <c r="C981">
        <v>4771.817402758656</v>
      </c>
      <c r="D981">
        <v>0.6245278102136343</v>
      </c>
      <c r="E981">
        <v>598.5810800426764</v>
      </c>
      <c r="F981">
        <v>20.76701668991827</v>
      </c>
      <c r="G981">
        <v>74226.18744949934</v>
      </c>
      <c r="H981">
        <v>0.2209541225175229</v>
      </c>
      <c r="I981">
        <v>0.1614498148020528</v>
      </c>
      <c r="J981">
        <v>16.28137249565549</v>
      </c>
      <c r="K981">
        <v>2.89137591460515</v>
      </c>
      <c r="L981">
        <v>3736.28509771421</v>
      </c>
      <c r="M981">
        <v>2453.019186929934</v>
      </c>
      <c r="N981">
        <v>2376.837147351013</v>
      </c>
    </row>
    <row r="982" spans="1:14">
      <c r="A982">
        <v>980</v>
      </c>
      <c r="B982">
        <v>210.2818253970237</v>
      </c>
      <c r="C982">
        <v>4771.817348363422</v>
      </c>
      <c r="D982">
        <v>0.6245278104108426</v>
      </c>
      <c r="E982">
        <v>598.5810737163547</v>
      </c>
      <c r="F982">
        <v>20.76701692664709</v>
      </c>
      <c r="G982">
        <v>74226.18744949932</v>
      </c>
      <c r="H982">
        <v>0.2209541225390609</v>
      </c>
      <c r="I982">
        <v>0.1614498146572417</v>
      </c>
      <c r="J982">
        <v>16.28137249482811</v>
      </c>
      <c r="K982">
        <v>2.89137591460515</v>
      </c>
      <c r="L982">
        <v>3736.28509771421</v>
      </c>
      <c r="M982">
        <v>2453.019187525736</v>
      </c>
      <c r="N982">
        <v>2376.837156450201</v>
      </c>
    </row>
    <row r="983" spans="1:14">
      <c r="A983">
        <v>981</v>
      </c>
      <c r="B983">
        <v>210.2817848121258</v>
      </c>
      <c r="C983">
        <v>4771.816847960234</v>
      </c>
      <c r="D983">
        <v>0.6245278100174865</v>
      </c>
      <c r="E983">
        <v>598.5810280522401</v>
      </c>
      <c r="F983">
        <v>20.76701910440912</v>
      </c>
      <c r="G983">
        <v>74226.18744949935</v>
      </c>
      <c r="H983">
        <v>0.2209541177923079</v>
      </c>
      <c r="I983">
        <v>0.1614498135563388</v>
      </c>
      <c r="J983">
        <v>16.28137197068402</v>
      </c>
      <c r="K983">
        <v>2.89137591460515</v>
      </c>
      <c r="L983">
        <v>3736.28509771421</v>
      </c>
      <c r="M983">
        <v>2453.019227911986</v>
      </c>
      <c r="N983">
        <v>2376.83732250908</v>
      </c>
    </row>
    <row r="984" spans="1:14">
      <c r="A984">
        <v>982</v>
      </c>
      <c r="B984">
        <v>210.2816762329444</v>
      </c>
      <c r="C984">
        <v>4771.817706580692</v>
      </c>
      <c r="D984">
        <v>0.6245278084769798</v>
      </c>
      <c r="E984">
        <v>598.5811481683088</v>
      </c>
      <c r="F984">
        <v>20.76701536768056</v>
      </c>
      <c r="G984">
        <v>74226.18744949932</v>
      </c>
      <c r="H984">
        <v>0.2209541094200569</v>
      </c>
      <c r="I984">
        <v>0.161449816398477</v>
      </c>
      <c r="J984">
        <v>16.28137122215939</v>
      </c>
      <c r="K984">
        <v>2.89137591460515</v>
      </c>
      <c r="L984">
        <v>3736.28509771421</v>
      </c>
      <c r="M984">
        <v>2453.019274266776</v>
      </c>
      <c r="N984">
        <v>2376.837089660724</v>
      </c>
    </row>
    <row r="985" spans="1:14">
      <c r="A985">
        <v>983</v>
      </c>
      <c r="B985">
        <v>210.2817968284103</v>
      </c>
      <c r="C985">
        <v>4771.816474757178</v>
      </c>
      <c r="D985">
        <v>0.6245278102560176</v>
      </c>
      <c r="E985">
        <v>598.5809841062592</v>
      </c>
      <c r="F985">
        <v>20.76702072859458</v>
      </c>
      <c r="G985">
        <v>74226.18744949934</v>
      </c>
      <c r="H985">
        <v>0.2209541181630248</v>
      </c>
      <c r="I985">
        <v>0.1614498125111668</v>
      </c>
      <c r="J985">
        <v>16.28137197050163</v>
      </c>
      <c r="K985">
        <v>2.89137591460515</v>
      </c>
      <c r="L985">
        <v>3736.28509771421</v>
      </c>
      <c r="M985">
        <v>2453.019230640234</v>
      </c>
      <c r="N985">
        <v>2376.837431957679</v>
      </c>
    </row>
    <row r="986" spans="1:14">
      <c r="A986">
        <v>984</v>
      </c>
      <c r="B986">
        <v>210.2817370955459</v>
      </c>
      <c r="C986">
        <v>4771.817949355974</v>
      </c>
      <c r="D986">
        <v>0.6245278090458551</v>
      </c>
      <c r="E986">
        <v>598.5811605725489</v>
      </c>
      <c r="F986">
        <v>20.7670143111193</v>
      </c>
      <c r="G986">
        <v>74226.18744949935</v>
      </c>
      <c r="H986">
        <v>0.2209541155810557</v>
      </c>
      <c r="I986">
        <v>0.1614498167013965</v>
      </c>
      <c r="J986">
        <v>16.28137185771589</v>
      </c>
      <c r="K986">
        <v>2.89137591460515</v>
      </c>
      <c r="L986">
        <v>3736.28509771421</v>
      </c>
      <c r="M986">
        <v>2453.019227703365</v>
      </c>
      <c r="N986">
        <v>2376.837007783695</v>
      </c>
    </row>
    <row r="987" spans="1:14">
      <c r="A987">
        <v>985</v>
      </c>
      <c r="B987">
        <v>210.2817818174193</v>
      </c>
      <c r="C987">
        <v>4771.816951092719</v>
      </c>
      <c r="D987">
        <v>0.6245278097674813</v>
      </c>
      <c r="E987">
        <v>598.5810400957946</v>
      </c>
      <c r="F987">
        <v>20.76701865557499</v>
      </c>
      <c r="G987">
        <v>74226.18744949938</v>
      </c>
      <c r="H987">
        <v>0.2209541177302981</v>
      </c>
      <c r="I987">
        <v>0.1614498138400881</v>
      </c>
      <c r="J987">
        <v>16.28137197332861</v>
      </c>
      <c r="K987">
        <v>2.89137591460515</v>
      </c>
      <c r="L987">
        <v>3736.28509771421</v>
      </c>
      <c r="M987">
        <v>2453.019226889193</v>
      </c>
      <c r="N987">
        <v>2376.837295151546</v>
      </c>
    </row>
    <row r="988" spans="1:14">
      <c r="A988">
        <v>986</v>
      </c>
      <c r="B988">
        <v>210.2817809569475</v>
      </c>
      <c r="C988">
        <v>4771.815603451372</v>
      </c>
      <c r="D988">
        <v>0.6245278105867728</v>
      </c>
      <c r="E988">
        <v>598.5808918642624</v>
      </c>
      <c r="F988">
        <v>20.76702452053192</v>
      </c>
      <c r="G988">
        <v>74226.18744949937</v>
      </c>
      <c r="H988">
        <v>0.220954114930833</v>
      </c>
      <c r="I988">
        <v>0.1614498103137589</v>
      </c>
      <c r="J988">
        <v>16.28137156421077</v>
      </c>
      <c r="K988">
        <v>2.89137591460515</v>
      </c>
      <c r="L988">
        <v>3736.28509771421</v>
      </c>
      <c r="M988">
        <v>2453.019265669234</v>
      </c>
      <c r="N988">
        <v>2376.837693093918</v>
      </c>
    </row>
    <row r="989" spans="1:14">
      <c r="A989">
        <v>987</v>
      </c>
      <c r="B989">
        <v>210.2818124109781</v>
      </c>
      <c r="C989">
        <v>4771.816747372843</v>
      </c>
      <c r="D989">
        <v>0.624527810278285</v>
      </c>
      <c r="E989">
        <v>598.5810104536862</v>
      </c>
      <c r="F989">
        <v>20.76701954216697</v>
      </c>
      <c r="G989">
        <v>74226.1874494993</v>
      </c>
      <c r="H989">
        <v>0.2209541201688251</v>
      </c>
      <c r="I989">
        <v>0.1614498131392469</v>
      </c>
      <c r="J989">
        <v>16.28137219616995</v>
      </c>
      <c r="K989">
        <v>2.89137591460515</v>
      </c>
      <c r="L989">
        <v>3736.28509771421</v>
      </c>
      <c r="M989">
        <v>2453.019212727479</v>
      </c>
      <c r="N989">
        <v>2376.83734984238</v>
      </c>
    </row>
    <row r="990" spans="1:14">
      <c r="A990">
        <v>988</v>
      </c>
      <c r="B990">
        <v>210.2817774139005</v>
      </c>
      <c r="C990">
        <v>4771.816674333158</v>
      </c>
      <c r="D990">
        <v>0.6245278100007183</v>
      </c>
      <c r="E990">
        <v>598.5810106663425</v>
      </c>
      <c r="F990">
        <v>20.76701986003681</v>
      </c>
      <c r="G990">
        <v>74226.18744949935</v>
      </c>
      <c r="H990">
        <v>0.2209541167545328</v>
      </c>
      <c r="I990">
        <v>0.1614498131412832</v>
      </c>
      <c r="J990">
        <v>16.28137185045054</v>
      </c>
      <c r="K990">
        <v>2.89137591460515</v>
      </c>
      <c r="L990">
        <v>3736.28509771421</v>
      </c>
      <c r="M990">
        <v>2453.019237648335</v>
      </c>
      <c r="N990">
        <v>2376.837375560168</v>
      </c>
    </row>
    <row r="991" spans="1:14">
      <c r="A991">
        <v>989</v>
      </c>
      <c r="B991">
        <v>210.2817866972968</v>
      </c>
      <c r="C991">
        <v>4771.817182645837</v>
      </c>
      <c r="D991">
        <v>0.6245278099250232</v>
      </c>
      <c r="E991">
        <v>598.5810644767794</v>
      </c>
      <c r="F991">
        <v>20.76701764785241</v>
      </c>
      <c r="G991">
        <v>74226.18744949932</v>
      </c>
      <c r="H991">
        <v>0.2209541186411188</v>
      </c>
      <c r="I991">
        <v>0.1614498144238428</v>
      </c>
      <c r="J991">
        <v>16.28137208804832</v>
      </c>
      <c r="K991">
        <v>2.89137591460515</v>
      </c>
      <c r="L991">
        <v>3736.28509771421</v>
      </c>
      <c r="M991">
        <v>2453.019217202584</v>
      </c>
      <c r="N991">
        <v>2376.837222688145</v>
      </c>
    </row>
    <row r="992" spans="1:14">
      <c r="A992">
        <v>990</v>
      </c>
      <c r="B992">
        <v>210.2817761579271</v>
      </c>
      <c r="C992">
        <v>4771.817026788533</v>
      </c>
      <c r="D992">
        <v>0.624527809779001</v>
      </c>
      <c r="E992">
        <v>598.5810497825446</v>
      </c>
      <c r="F992">
        <v>20.76701832614568</v>
      </c>
      <c r="G992">
        <v>74226.18744949931</v>
      </c>
      <c r="H992">
        <v>0.220954117348835</v>
      </c>
      <c r="I992">
        <v>0.1614498140716667</v>
      </c>
      <c r="J992">
        <v>16.2813719438013</v>
      </c>
      <c r="K992">
        <v>2.89137591460515</v>
      </c>
      <c r="L992">
        <v>3736.28509771421</v>
      </c>
      <c r="M992">
        <v>2453.019228470383</v>
      </c>
      <c r="N992">
        <v>2376.837271736428</v>
      </c>
    </row>
    <row r="993" spans="1:14">
      <c r="A993">
        <v>991</v>
      </c>
      <c r="B993">
        <v>210.2817652388005</v>
      </c>
      <c r="C993">
        <v>4771.816736351341</v>
      </c>
      <c r="D993">
        <v>0.6245278098847005</v>
      </c>
      <c r="E993">
        <v>598.5810203737065</v>
      </c>
      <c r="F993">
        <v>20.76701959013272</v>
      </c>
      <c r="G993">
        <v>74226.18744949932</v>
      </c>
      <c r="H993">
        <v>0.2209541157415635</v>
      </c>
      <c r="I993">
        <v>0.1614498133716151</v>
      </c>
      <c r="J993">
        <v>16.28137175624369</v>
      </c>
      <c r="K993">
        <v>2.89137591460515</v>
      </c>
      <c r="L993">
        <v>3736.28509771421</v>
      </c>
      <c r="M993">
        <v>2453.019243847321</v>
      </c>
      <c r="N993">
        <v>2376.837358201754</v>
      </c>
    </row>
    <row r="994" spans="1:14">
      <c r="A994">
        <v>992</v>
      </c>
      <c r="B994">
        <v>210.2817603628062</v>
      </c>
      <c r="C994">
        <v>4771.816458206322</v>
      </c>
      <c r="D994">
        <v>0.6245278099946577</v>
      </c>
      <c r="E994">
        <v>598.5809908822139</v>
      </c>
      <c r="F994">
        <v>20.76702080062418</v>
      </c>
      <c r="G994">
        <v>74226.18744949938</v>
      </c>
      <c r="H994">
        <v>0.2209541147276724</v>
      </c>
      <c r="I994">
        <v>0.1614498126690879</v>
      </c>
      <c r="J994">
        <v>16.28137162837304</v>
      </c>
      <c r="K994">
        <v>2.89137591460515</v>
      </c>
      <c r="L994">
        <v>3736.28509771421</v>
      </c>
      <c r="M994">
        <v>2453.019254904218</v>
      </c>
      <c r="N994">
        <v>2376.83744155918</v>
      </c>
    </row>
    <row r="995" spans="1:14">
      <c r="A995">
        <v>993</v>
      </c>
      <c r="B995">
        <v>210.2817552219126</v>
      </c>
      <c r="C995">
        <v>4771.816495797806</v>
      </c>
      <c r="D995">
        <v>0.6245278098205282</v>
      </c>
      <c r="E995">
        <v>598.5809962365812</v>
      </c>
      <c r="F995">
        <v>20.76702063702544</v>
      </c>
      <c r="G995">
        <v>74226.18744949932</v>
      </c>
      <c r="H995">
        <v>0.2209541143233585</v>
      </c>
      <c r="I995">
        <v>0.1614498127956241</v>
      </c>
      <c r="J995">
        <v>16.28137159167675</v>
      </c>
      <c r="K995">
        <v>2.89137591460515</v>
      </c>
      <c r="L995">
        <v>3736.28509771421</v>
      </c>
      <c r="M995">
        <v>2453.019257198516</v>
      </c>
      <c r="N995">
        <v>2376.837431272583</v>
      </c>
    </row>
    <row r="996" spans="1:14">
      <c r="A996">
        <v>994</v>
      </c>
      <c r="B996">
        <v>210.2817520305957</v>
      </c>
      <c r="C996">
        <v>4771.816662408328</v>
      </c>
      <c r="D996">
        <v>0.6245278097370235</v>
      </c>
      <c r="E996">
        <v>598.5810153517043</v>
      </c>
      <c r="F996">
        <v>20.76701991193385</v>
      </c>
      <c r="G996">
        <v>74226.18744949932</v>
      </c>
      <c r="H996">
        <v>0.2209541143570338</v>
      </c>
      <c r="I996">
        <v>0.1614498132511521</v>
      </c>
      <c r="J996">
        <v>16.28137161178233</v>
      </c>
      <c r="K996">
        <v>2.89137591460515</v>
      </c>
      <c r="L996">
        <v>3736.28509771421</v>
      </c>
      <c r="M996">
        <v>2453.019254583716</v>
      </c>
      <c r="N996">
        <v>2376.837381218161</v>
      </c>
    </row>
    <row r="997" spans="1:14">
      <c r="A997">
        <v>995</v>
      </c>
      <c r="B997">
        <v>210.2817396024826</v>
      </c>
      <c r="C997">
        <v>4771.816201762436</v>
      </c>
      <c r="D997">
        <v>0.6245278098818071</v>
      </c>
      <c r="E997">
        <v>598.5809675540029</v>
      </c>
      <c r="F997">
        <v>20.76702191667209</v>
      </c>
      <c r="G997">
        <v>74226.18744949938</v>
      </c>
      <c r="H997">
        <v>0.2209541122644689</v>
      </c>
      <c r="I997">
        <v>0.1614498121134794</v>
      </c>
      <c r="J997">
        <v>16.28137135943547</v>
      </c>
      <c r="K997">
        <v>2.89137591460515</v>
      </c>
      <c r="L997">
        <v>3736.28509771421</v>
      </c>
      <c r="M997">
        <v>2453.019275780089</v>
      </c>
      <c r="N997">
        <v>2376.837518011799</v>
      </c>
    </row>
    <row r="998" spans="1:14">
      <c r="A998">
        <v>996</v>
      </c>
      <c r="B998">
        <v>210.2817140101913</v>
      </c>
      <c r="C998">
        <v>4771.816477194927</v>
      </c>
      <c r="D998">
        <v>0.6245278095233524</v>
      </c>
      <c r="E998">
        <v>598.5810039131434</v>
      </c>
      <c r="F998">
        <v>20.76702071798547</v>
      </c>
      <c r="G998">
        <v>74226.18744949935</v>
      </c>
      <c r="H998">
        <v>0.2209541104380158</v>
      </c>
      <c r="I998">
        <v>0.16144981297511</v>
      </c>
      <c r="J998">
        <v>16.28137120478345</v>
      </c>
      <c r="K998">
        <v>2.89137591460515</v>
      </c>
      <c r="L998">
        <v>3736.28509771421</v>
      </c>
      <c r="M998">
        <v>2453.019284636228</v>
      </c>
      <c r="N998">
        <v>2376.837441302937</v>
      </c>
    </row>
    <row r="999" spans="1:14">
      <c r="A999">
        <v>997</v>
      </c>
      <c r="B999">
        <v>210.2816931327295</v>
      </c>
      <c r="C999">
        <v>4771.816686701994</v>
      </c>
      <c r="D999">
        <v>0.6245278092139283</v>
      </c>
      <c r="E999">
        <v>598.5810319032506</v>
      </c>
      <c r="F999">
        <v>20.76701980620744</v>
      </c>
      <c r="G999">
        <v>74226.18744949932</v>
      </c>
      <c r="H999">
        <v>0.2209541089167496</v>
      </c>
      <c r="I999">
        <v>0.1614498136382844</v>
      </c>
      <c r="J999">
        <v>16.28137107410214</v>
      </c>
      <c r="K999">
        <v>2.89137591460515</v>
      </c>
      <c r="L999">
        <v>3736.28509771421</v>
      </c>
      <c r="M999">
        <v>2453.019292295911</v>
      </c>
      <c r="N999">
        <v>2376.837383124514</v>
      </c>
    </row>
    <row r="1000" spans="1:14">
      <c r="A1000">
        <v>998</v>
      </c>
      <c r="B1000">
        <v>210.281652888648</v>
      </c>
      <c r="C1000">
        <v>4771.816481761263</v>
      </c>
      <c r="D1000">
        <v>0.6245278088959177</v>
      </c>
      <c r="E1000">
        <v>598.5810188032581</v>
      </c>
      <c r="F1000">
        <v>20.7670206981127</v>
      </c>
      <c r="G1000">
        <v>74226.18744949932</v>
      </c>
      <c r="H1000">
        <v>0.2209541047559195</v>
      </c>
      <c r="I1000">
        <v>0.161449813321097</v>
      </c>
      <c r="J1000">
        <v>16.28137064055801</v>
      </c>
      <c r="K1000">
        <v>2.89137591460515</v>
      </c>
      <c r="L1000">
        <v>3736.28509771421</v>
      </c>
      <c r="M1000">
        <v>2453.019324328124</v>
      </c>
      <c r="N1000">
        <v>2376.837450888805</v>
      </c>
    </row>
    <row r="1001" spans="1:14">
      <c r="A1001">
        <v>999</v>
      </c>
      <c r="B1001">
        <v>210.281670463808</v>
      </c>
      <c r="C1001">
        <v>4771.816371160469</v>
      </c>
      <c r="D1001">
        <v>0.6245278091858916</v>
      </c>
      <c r="E1001">
        <v>598.581002510881</v>
      </c>
      <c r="F1001">
        <v>20.76702117944911</v>
      </c>
      <c r="G1001">
        <v>74226.18744949931</v>
      </c>
      <c r="H1001">
        <v>0.2209541061582301</v>
      </c>
      <c r="I1001">
        <v>0.1614498129381826</v>
      </c>
      <c r="J1001">
        <v>16.28137077021641</v>
      </c>
      <c r="K1001">
        <v>2.89137591460515</v>
      </c>
      <c r="L1001">
        <v>3736.28509771421</v>
      </c>
      <c r="M1001">
        <v>2453.019316079616</v>
      </c>
      <c r="N1001">
        <v>2376.837477569645</v>
      </c>
    </row>
    <row r="1002" spans="1:14">
      <c r="A1002">
        <v>1000</v>
      </c>
      <c r="B1002">
        <v>210.281641223693</v>
      </c>
      <c r="C1002">
        <v>4771.816250572439</v>
      </c>
      <c r="D1002">
        <v>0.6245278088527383</v>
      </c>
      <c r="E1002">
        <v>598.5809960663712</v>
      </c>
      <c r="F1002">
        <v>20.76702170425016</v>
      </c>
      <c r="G1002">
        <v>74226.18744949935</v>
      </c>
      <c r="H1002">
        <v>0.2209541032110217</v>
      </c>
      <c r="I1002">
        <v>0.1614498127769059</v>
      </c>
      <c r="J1002">
        <v>16.28137046386071</v>
      </c>
      <c r="K1002">
        <v>2.89137591460515</v>
      </c>
      <c r="L1002">
        <v>3736.28509771421</v>
      </c>
      <c r="M1002">
        <v>2453.019338439076</v>
      </c>
      <c r="N1002">
        <v>2376.837523304494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54.49611653041983</v>
      </c>
    </row>
    <row r="2" spans="1:6">
      <c r="B2" t="s">
        <v>35</v>
      </c>
      <c r="C2">
        <v>14.16147642365595</v>
      </c>
    </row>
    <row r="3" spans="1:6">
      <c r="B3" t="s">
        <v>36</v>
      </c>
      <c r="C3">
        <v>15.27082833768684</v>
      </c>
    </row>
    <row r="4" spans="1:6">
      <c r="B4" t="s">
        <v>37</v>
      </c>
      <c r="C4">
        <v>28.6542487212414</v>
      </c>
    </row>
    <row r="5" spans="1:6">
      <c r="B5" t="s">
        <v>38</v>
      </c>
      <c r="C5">
        <v>6196.695490055444</v>
      </c>
    </row>
    <row r="6" spans="1:6">
      <c r="B6" t="s">
        <v>39</v>
      </c>
      <c r="C6">
        <v>3862.318362361026</v>
      </c>
    </row>
    <row r="7" spans="1:6">
      <c r="B7" t="s">
        <v>40</v>
      </c>
      <c r="C7">
        <v>0.6232867773734141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13.44213666647599</v>
      </c>
      <c r="E9">
        <v>15.27082833768684</v>
      </c>
      <c r="F9">
        <v>1.77635683940025e-15</v>
      </c>
    </row>
    <row r="10" spans="1:6">
      <c r="B10" t="s">
        <v>43</v>
      </c>
      <c r="C10">
        <v>0</v>
      </c>
      <c r="D10">
        <v>13.55313890021597</v>
      </c>
      <c r="E10">
        <v>14.91748577719205</v>
      </c>
      <c r="F10">
        <v>0.472432444401295</v>
      </c>
    </row>
    <row r="11" spans="1:6">
      <c r="B11" t="s">
        <v>44</v>
      </c>
      <c r="C11">
        <v>0</v>
      </c>
      <c r="D11">
        <v>0.111002233739976</v>
      </c>
      <c r="E11">
        <v>13.0887941059812</v>
      </c>
      <c r="F11">
        <v>15.74326078208814</v>
      </c>
    </row>
    <row r="12" spans="1:6">
      <c r="B12" t="s">
        <v>45</v>
      </c>
      <c r="C12">
        <v>0</v>
      </c>
      <c r="D12">
        <v>0.8802493466122053</v>
      </c>
      <c r="E12">
        <v>1</v>
      </c>
      <c r="F12">
        <v>1.163235418616018e-16</v>
      </c>
    </row>
    <row r="15" spans="1:6">
      <c r="A15" t="s">
        <v>51</v>
      </c>
      <c r="B15" t="s">
        <v>52</v>
      </c>
      <c r="C15">
        <v>54.03599427848314</v>
      </c>
    </row>
    <row r="16" spans="1:6">
      <c r="B16" t="s">
        <v>53</v>
      </c>
      <c r="C16">
        <v>14.13557073936027</v>
      </c>
    </row>
    <row r="17" spans="1:6">
      <c r="B17" t="s">
        <v>54</v>
      </c>
      <c r="C17">
        <v>15.46366107331531</v>
      </c>
    </row>
    <row r="18" spans="1:6">
      <c r="B18" t="s">
        <v>55</v>
      </c>
      <c r="C18">
        <v>28.464384922719</v>
      </c>
    </row>
    <row r="19" spans="1:6">
      <c r="B19" t="s">
        <v>56</v>
      </c>
      <c r="C19">
        <v>6221.96372031571</v>
      </c>
    </row>
    <row r="20" spans="1:6">
      <c r="B20" t="s">
        <v>57</v>
      </c>
      <c r="C20">
        <v>3872.439967440509</v>
      </c>
    </row>
    <row r="21" spans="1:6">
      <c r="B21" t="s">
        <v>58</v>
      </c>
      <c r="C21">
        <v>0.6223822801789042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13.5714739552198</v>
      </c>
      <c r="E23">
        <v>15.46366107331531</v>
      </c>
      <c r="F23">
        <v>1.77635683940025e-15</v>
      </c>
    </row>
    <row r="24" spans="1:6">
      <c r="B24" t="s">
        <v>43</v>
      </c>
      <c r="C24">
        <v>0</v>
      </c>
      <c r="D24">
        <v>13.67596590394262</v>
      </c>
      <c r="E24">
        <v>15.13057933293038</v>
      </c>
      <c r="F24">
        <v>0.4450552548580681</v>
      </c>
    </row>
    <row r="25" spans="1:6">
      <c r="B25" t="s">
        <v>44</v>
      </c>
      <c r="C25">
        <v>0</v>
      </c>
      <c r="D25">
        <v>0.1044919487228172</v>
      </c>
      <c r="E25">
        <v>13.23839221483487</v>
      </c>
      <c r="F25">
        <v>15.90871632817338</v>
      </c>
    </row>
    <row r="26" spans="1:6">
      <c r="B26" t="s">
        <v>45</v>
      </c>
      <c r="C26">
        <v>0</v>
      </c>
      <c r="D26">
        <v>0.8776365370965908</v>
      </c>
      <c r="E26">
        <v>1</v>
      </c>
      <c r="F26">
        <v>1.148729806595154e-16</v>
      </c>
    </row>
    <row r="29" spans="1:6">
      <c r="A29" t="s">
        <v>63</v>
      </c>
      <c r="B29" t="s">
        <v>64</v>
      </c>
      <c r="C29">
        <v>53.82233769087799</v>
      </c>
    </row>
    <row r="30" spans="1:6">
      <c r="B30" t="s">
        <v>65</v>
      </c>
      <c r="C30">
        <v>14.12191393769329</v>
      </c>
    </row>
    <row r="31" spans="1:6">
      <c r="B31" t="s">
        <v>66</v>
      </c>
      <c r="C31">
        <v>15.57297222747773</v>
      </c>
    </row>
    <row r="32" spans="1:6">
      <c r="B32" t="s">
        <v>67</v>
      </c>
      <c r="C32">
        <v>28.37925571378923</v>
      </c>
    </row>
    <row r="33" spans="1:6">
      <c r="B33" t="s">
        <v>68</v>
      </c>
      <c r="C33">
        <v>6241.17084181135</v>
      </c>
    </row>
    <row r="34" spans="1:6">
      <c r="B34" t="s">
        <v>69</v>
      </c>
      <c r="C34">
        <v>3880.12585510963</v>
      </c>
    </row>
    <row r="35" spans="1:6">
      <c r="B35" t="s">
        <v>70</v>
      </c>
      <c r="C35">
        <v>0.6216983885644631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13.63665056809002</v>
      </c>
      <c r="E37">
        <v>15.57297222747773</v>
      </c>
      <c r="F37">
        <v>-1.77635683940025e-15</v>
      </c>
    </row>
    <row r="38" spans="1:6">
      <c r="B38" t="s">
        <v>43</v>
      </c>
      <c r="C38">
        <v>0</v>
      </c>
      <c r="D38">
        <v>13.73587511105579</v>
      </c>
      <c r="E38">
        <v>15.25642429665206</v>
      </c>
      <c r="F38">
        <v>0.4228591656104421</v>
      </c>
    </row>
    <row r="39" spans="1:6">
      <c r="B39" t="s">
        <v>44</v>
      </c>
      <c r="C39">
        <v>0</v>
      </c>
      <c r="D39">
        <v>0.09922454296577662</v>
      </c>
      <c r="E39">
        <v>13.32010263726435</v>
      </c>
      <c r="F39">
        <v>15.99583139308817</v>
      </c>
    </row>
    <row r="40" spans="1:6">
      <c r="B40" t="s">
        <v>45</v>
      </c>
      <c r="C40">
        <v>0</v>
      </c>
      <c r="D40">
        <v>0.8756613939135415</v>
      </c>
      <c r="E40">
        <v>1</v>
      </c>
      <c r="F40">
        <v>-1.140666542939027e-16</v>
      </c>
    </row>
    <row r="43" spans="1:6">
      <c r="A43" t="s">
        <v>75</v>
      </c>
      <c r="B43" t="s">
        <v>76</v>
      </c>
      <c r="C43">
        <v>53.8016509930594</v>
      </c>
    </row>
    <row r="44" spans="1:6">
      <c r="B44" t="s">
        <v>77</v>
      </c>
      <c r="C44">
        <v>14.11804730516752</v>
      </c>
    </row>
    <row r="45" spans="1:6">
      <c r="B45" t="s">
        <v>78</v>
      </c>
      <c r="C45">
        <v>15.61499728473975</v>
      </c>
    </row>
    <row r="46" spans="1:6">
      <c r="B46" t="s">
        <v>79</v>
      </c>
      <c r="C46">
        <v>28.37611758991359</v>
      </c>
    </row>
    <row r="47" spans="1:6">
      <c r="B47" t="s">
        <v>80</v>
      </c>
      <c r="C47">
        <v>6255.607922135861</v>
      </c>
    </row>
    <row r="48" spans="1:6">
      <c r="B48" t="s">
        <v>81</v>
      </c>
      <c r="C48">
        <v>3885.895723879096</v>
      </c>
    </row>
    <row r="49" spans="1:6">
      <c r="B49" t="s">
        <v>82</v>
      </c>
      <c r="C49">
        <v>0.6211859458340747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13.65034896147729</v>
      </c>
      <c r="E51">
        <v>15.61499728473975</v>
      </c>
      <c r="F51">
        <v>1.77635683940025e-15</v>
      </c>
    </row>
    <row r="52" spans="1:6">
      <c r="B52" t="s">
        <v>43</v>
      </c>
      <c r="C52">
        <v>0</v>
      </c>
      <c r="D52">
        <v>13.74534319049214</v>
      </c>
      <c r="E52">
        <v>15.31183646467807</v>
      </c>
      <c r="F52">
        <v>0.4050031245954788</v>
      </c>
    </row>
    <row r="53" spans="1:6">
      <c r="B53" t="s">
        <v>44</v>
      </c>
      <c r="C53">
        <v>0</v>
      </c>
      <c r="D53">
        <v>0.09499422901485539</v>
      </c>
      <c r="E53">
        <v>13.3471881414156</v>
      </c>
      <c r="F53">
        <v>16.02000040933523</v>
      </c>
    </row>
    <row r="54" spans="1:6">
      <c r="B54" t="s">
        <v>45</v>
      </c>
      <c r="C54">
        <v>0</v>
      </c>
      <c r="D54">
        <v>0.8741819619025818</v>
      </c>
      <c r="E54">
        <v>1</v>
      </c>
      <c r="F54">
        <v>1.13759663675142e-16</v>
      </c>
    </row>
    <row r="57" spans="1:6">
      <c r="A57" t="s">
        <v>87</v>
      </c>
      <c r="B57" t="s">
        <v>88</v>
      </c>
      <c r="C57">
        <v>53.84079482818638</v>
      </c>
    </row>
    <row r="58" spans="1:6">
      <c r="B58" t="s">
        <v>89</v>
      </c>
      <c r="C58">
        <v>14.11772481774081</v>
      </c>
    </row>
    <row r="59" spans="1:6">
      <c r="B59" t="s">
        <v>90</v>
      </c>
      <c r="C59">
        <v>15.62992475370528</v>
      </c>
    </row>
    <row r="60" spans="1:6">
      <c r="B60" t="s">
        <v>91</v>
      </c>
      <c r="C60">
        <v>28.39741152810167</v>
      </c>
    </row>
    <row r="61" spans="1:6">
      <c r="B61" t="s">
        <v>92</v>
      </c>
      <c r="C61">
        <v>6266.143765732474</v>
      </c>
    </row>
    <row r="62" spans="1:6">
      <c r="B62" t="s">
        <v>93</v>
      </c>
      <c r="C62">
        <v>3890.099506434593</v>
      </c>
    </row>
    <row r="63" spans="1:6">
      <c r="B63" t="s">
        <v>94</v>
      </c>
      <c r="C63">
        <v>0.6208123611380091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13.64655073050332</v>
      </c>
      <c r="E65">
        <v>15.62992475370528</v>
      </c>
      <c r="F65">
        <v>1.77635683940025e-15</v>
      </c>
    </row>
    <row r="66" spans="1:6">
      <c r="B66" t="s">
        <v>43</v>
      </c>
      <c r="C66">
        <v>0</v>
      </c>
      <c r="D66">
        <v>13.73836541800555</v>
      </c>
      <c r="E66">
        <v>15.3368630203997</v>
      </c>
      <c r="F66">
        <v>0.3915686607397246</v>
      </c>
    </row>
    <row r="67" spans="1:6">
      <c r="B67" t="s">
        <v>44</v>
      </c>
      <c r="C67">
        <v>0</v>
      </c>
      <c r="D67">
        <v>0.09181468750223422</v>
      </c>
      <c r="E67">
        <v>13.35348899719774</v>
      </c>
      <c r="F67">
        <v>16.021493414445</v>
      </c>
    </row>
    <row r="68" spans="1:6">
      <c r="B68" t="s">
        <v>45</v>
      </c>
      <c r="C68">
        <v>0</v>
      </c>
      <c r="D68">
        <v>0.8731040581157133</v>
      </c>
      <c r="E68">
        <v>1</v>
      </c>
      <c r="F68">
        <v>1.136510167126135e-16</v>
      </c>
    </row>
    <row r="71" spans="1:6">
      <c r="A71" t="s">
        <v>99</v>
      </c>
      <c r="B71" t="s">
        <v>100</v>
      </c>
      <c r="C71">
        <v>53.6557745918171</v>
      </c>
    </row>
    <row r="72" spans="1:6">
      <c r="B72" t="s">
        <v>101</v>
      </c>
      <c r="C72">
        <v>14.10774679075462</v>
      </c>
    </row>
    <row r="73" spans="1:6">
      <c r="B73" t="s">
        <v>102</v>
      </c>
      <c r="C73">
        <v>15.70188004441071</v>
      </c>
    </row>
    <row r="74" spans="1:6">
      <c r="B74" t="s">
        <v>103</v>
      </c>
      <c r="C74">
        <v>28.31984145101402</v>
      </c>
    </row>
    <row r="75" spans="1:6">
      <c r="B75" t="s">
        <v>104</v>
      </c>
      <c r="C75">
        <v>6273.358824369777</v>
      </c>
    </row>
    <row r="76" spans="1:6">
      <c r="B76" t="s">
        <v>105</v>
      </c>
      <c r="C76">
        <v>3892.971201828486</v>
      </c>
    </row>
    <row r="77" spans="1:6">
      <c r="B77" t="s">
        <v>106</v>
      </c>
      <c r="C77">
        <v>0.620556118471284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13.69777781121526</v>
      </c>
      <c r="E79">
        <v>15.70188004441071</v>
      </c>
      <c r="F79">
        <v>-1.77635683940025e-15</v>
      </c>
    </row>
    <row r="80" spans="1:6">
      <c r="B80" t="s">
        <v>43</v>
      </c>
      <c r="C80">
        <v>0</v>
      </c>
      <c r="D80">
        <v>13.78777278559638</v>
      </c>
      <c r="E80">
        <v>15.41448506729983</v>
      </c>
      <c r="F80">
        <v>0.3838894478278424</v>
      </c>
    </row>
    <row r="81" spans="1:6">
      <c r="B81" t="s">
        <v>44</v>
      </c>
      <c r="C81">
        <v>0</v>
      </c>
      <c r="D81">
        <v>0.08999497438112158</v>
      </c>
      <c r="E81">
        <v>13.41038283410438</v>
      </c>
      <c r="F81">
        <v>16.08576949223855</v>
      </c>
    </row>
    <row r="82" spans="1:6">
      <c r="B82" t="s">
        <v>45</v>
      </c>
      <c r="C82">
        <v>0</v>
      </c>
      <c r="D82">
        <v>0.8723654602170497</v>
      </c>
      <c r="E82">
        <v>1</v>
      </c>
      <c r="F82">
        <v>-1.131302006113955e-16</v>
      </c>
    </row>
    <row r="85" spans="1:6">
      <c r="A85" t="s">
        <v>111</v>
      </c>
      <c r="B85" t="s">
        <v>112</v>
      </c>
      <c r="C85">
        <v>53.26275535453895</v>
      </c>
    </row>
    <row r="86" spans="1:6">
      <c r="B86" t="s">
        <v>113</v>
      </c>
      <c r="C86">
        <v>14.08860817248695</v>
      </c>
    </row>
    <row r="87" spans="1:6">
      <c r="B87" t="s">
        <v>114</v>
      </c>
      <c r="C87">
        <v>15.82849900388975</v>
      </c>
    </row>
    <row r="88" spans="1:6">
      <c r="B88" t="s">
        <v>115</v>
      </c>
      <c r="C88">
        <v>28.15059271890749</v>
      </c>
    </row>
    <row r="89" spans="1:6">
      <c r="B89" t="s">
        <v>116</v>
      </c>
      <c r="C89">
        <v>6277.624977164485</v>
      </c>
    </row>
    <row r="90" spans="1:6">
      <c r="B90" t="s">
        <v>117</v>
      </c>
      <c r="C90">
        <v>3894.66094007776</v>
      </c>
    </row>
    <row r="91" spans="1:6">
      <c r="B91" t="s">
        <v>118</v>
      </c>
      <c r="C91">
        <v>0.6204035689046407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13.80129033593606</v>
      </c>
      <c r="E93">
        <v>15.82849900388975</v>
      </c>
      <c r="F93">
        <v>0</v>
      </c>
    </row>
    <row r="94" spans="1:6">
      <c r="B94" t="s">
        <v>43</v>
      </c>
      <c r="C94">
        <v>0</v>
      </c>
      <c r="D94">
        <v>13.89067731571621</v>
      </c>
      <c r="E94">
        <v>15.54281683215526</v>
      </c>
      <c r="F94">
        <v>0.3813437490058715</v>
      </c>
    </row>
    <row r="95" spans="1:6">
      <c r="B95" t="s">
        <v>44</v>
      </c>
      <c r="C95">
        <v>0</v>
      </c>
      <c r="D95">
        <v>0.08938697978014955</v>
      </c>
      <c r="E95">
        <v>13.51560816420158</v>
      </c>
      <c r="F95">
        <v>16.20984275289562</v>
      </c>
    </row>
    <row r="96" spans="1:6">
      <c r="B96" t="s">
        <v>45</v>
      </c>
      <c r="C96">
        <v>0</v>
      </c>
      <c r="D96">
        <v>0.8719266642114637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53.07507330784064</v>
      </c>
    </row>
    <row r="100" spans="1:6">
      <c r="B100" t="s">
        <v>125</v>
      </c>
      <c r="C100">
        <v>14.07949840434041</v>
      </c>
    </row>
    <row r="101" spans="1:6">
      <c r="B101" t="s">
        <v>126</v>
      </c>
      <c r="C101">
        <v>15.88833572818987</v>
      </c>
    </row>
    <row r="102" spans="1:6">
      <c r="B102" t="s">
        <v>127</v>
      </c>
      <c r="C102">
        <v>28.06954835296132</v>
      </c>
    </row>
    <row r="103" spans="1:6">
      <c r="B103" t="s">
        <v>128</v>
      </c>
      <c r="C103">
        <v>6279.152283391051</v>
      </c>
    </row>
    <row r="104" spans="1:6">
      <c r="B104" t="s">
        <v>129</v>
      </c>
      <c r="C104">
        <v>3895.25377394149</v>
      </c>
    </row>
    <row r="105" spans="1:6">
      <c r="B105" t="s">
        <v>130</v>
      </c>
      <c r="C105">
        <v>0.6203470784177034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13.85090365768254</v>
      </c>
      <c r="E107">
        <v>15.88833572818987</v>
      </c>
      <c r="F107">
        <v>-1.77635683940025e-15</v>
      </c>
    </row>
    <row r="108" spans="1:6">
      <c r="B108" t="s">
        <v>43</v>
      </c>
      <c r="C108">
        <v>0</v>
      </c>
      <c r="D108">
        <v>13.94014979921663</v>
      </c>
      <c r="E108">
        <v>15.60299770034568</v>
      </c>
      <c r="F108">
        <v>0.3807599468079833</v>
      </c>
    </row>
    <row r="109" spans="1:6">
      <c r="B109" t="s">
        <v>44</v>
      </c>
      <c r="C109">
        <v>0</v>
      </c>
      <c r="D109">
        <v>0.08924614153408292</v>
      </c>
      <c r="E109">
        <v>13.56556562983835</v>
      </c>
      <c r="F109">
        <v>16.26909567499786</v>
      </c>
    </row>
    <row r="110" spans="1:6">
      <c r="B110" t="s">
        <v>45</v>
      </c>
      <c r="C110">
        <v>0</v>
      </c>
      <c r="D110">
        <v>0.8717655451544608</v>
      </c>
      <c r="E110">
        <v>1</v>
      </c>
      <c r="F110">
        <v>-1.118025745294738e-16</v>
      </c>
    </row>
    <row r="113" spans="1:6">
      <c r="A113" t="s">
        <v>135</v>
      </c>
      <c r="B113" t="s">
        <v>136</v>
      </c>
      <c r="C113">
        <v>53.07176468094334</v>
      </c>
    </row>
    <row r="114" spans="1:6">
      <c r="B114" t="s">
        <v>137</v>
      </c>
      <c r="C114">
        <v>14.07958810811548</v>
      </c>
    </row>
    <row r="115" spans="1:6">
      <c r="B115" t="s">
        <v>138</v>
      </c>
      <c r="C115">
        <v>15.88644532972125</v>
      </c>
    </row>
    <row r="116" spans="1:6">
      <c r="B116" t="s">
        <v>139</v>
      </c>
      <c r="C116">
        <v>28.0676197106502</v>
      </c>
    </row>
    <row r="117" spans="1:6">
      <c r="B117" t="s">
        <v>140</v>
      </c>
      <c r="C117">
        <v>6278.013801035825</v>
      </c>
    </row>
    <row r="118" spans="1:6">
      <c r="B118" t="s">
        <v>141</v>
      </c>
      <c r="C118">
        <v>3894.779660321795</v>
      </c>
    </row>
    <row r="119" spans="1:6">
      <c r="B119" t="s">
        <v>142</v>
      </c>
      <c r="C119">
        <v>0.6203840551734986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13.85098739510881</v>
      </c>
      <c r="E121">
        <v>15.88644532972125</v>
      </c>
      <c r="F121">
        <v>1.77635683940025e-15</v>
      </c>
    </row>
    <row r="122" spans="1:6">
      <c r="B122" t="s">
        <v>43</v>
      </c>
      <c r="C122">
        <v>0</v>
      </c>
      <c r="D122">
        <v>13.9405797481284</v>
      </c>
      <c r="E122">
        <v>15.60000591745536</v>
      </c>
      <c r="F122">
        <v>0.3822241429182956</v>
      </c>
    </row>
    <row r="123" spans="1:6">
      <c r="B123" t="s">
        <v>44</v>
      </c>
      <c r="C123">
        <v>0</v>
      </c>
      <c r="D123">
        <v>0.08959235301958821</v>
      </c>
      <c r="E123">
        <v>13.56454798284291</v>
      </c>
      <c r="F123">
        <v>16.26866947263955</v>
      </c>
    </row>
    <row r="124" spans="1:6">
      <c r="B124" t="s">
        <v>45</v>
      </c>
      <c r="C124">
        <v>0</v>
      </c>
      <c r="D124">
        <v>0.8718745513948047</v>
      </c>
      <c r="E124">
        <v>1</v>
      </c>
      <c r="F124">
        <v>1.118158784128343e-16</v>
      </c>
    </row>
    <row r="127" spans="1:6">
      <c r="A127" t="s">
        <v>147</v>
      </c>
      <c r="B127" t="s">
        <v>148</v>
      </c>
      <c r="C127">
        <v>53.29281816693396</v>
      </c>
    </row>
    <row r="128" spans="1:6">
      <c r="B128" t="s">
        <v>149</v>
      </c>
      <c r="C128">
        <v>14.0837408617177</v>
      </c>
    </row>
    <row r="129" spans="1:6">
      <c r="B129" t="s">
        <v>150</v>
      </c>
      <c r="C129">
        <v>15.81082300151501</v>
      </c>
    </row>
    <row r="130" spans="1:6">
      <c r="B130" t="s">
        <v>151</v>
      </c>
      <c r="C130">
        <v>28.17621588343358</v>
      </c>
    </row>
    <row r="131" spans="1:6">
      <c r="B131" t="s">
        <v>152</v>
      </c>
      <c r="C131">
        <v>6274.153916923527</v>
      </c>
    </row>
    <row r="132" spans="1:6">
      <c r="B132" t="s">
        <v>153</v>
      </c>
      <c r="C132">
        <v>3893.216820977142</v>
      </c>
    </row>
    <row r="133" spans="1:6">
      <c r="B133" t="s">
        <v>154</v>
      </c>
      <c r="C133">
        <v>0.6205166262300025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13.79114484366324</v>
      </c>
      <c r="E135">
        <v>15.81082300151501</v>
      </c>
      <c r="F135">
        <v>-1.77635683940025e-15</v>
      </c>
    </row>
    <row r="136" spans="1:6">
      <c r="B136" t="s">
        <v>43</v>
      </c>
      <c r="C136">
        <v>0</v>
      </c>
      <c r="D136">
        <v>13.88151583808804</v>
      </c>
      <c r="E136">
        <v>15.65748981437088</v>
      </c>
      <c r="F136">
        <v>0.3855021541015539</v>
      </c>
    </row>
    <row r="137" spans="1:6">
      <c r="B137" t="s">
        <v>44</v>
      </c>
      <c r="C137">
        <v>0</v>
      </c>
      <c r="D137">
        <v>0.09037099442480111</v>
      </c>
      <c r="E137">
        <v>13.63781165651911</v>
      </c>
      <c r="F137">
        <v>16.19632515561657</v>
      </c>
    </row>
    <row r="138" spans="1:6">
      <c r="B138" t="s">
        <v>45</v>
      </c>
      <c r="C138">
        <v>0</v>
      </c>
      <c r="D138">
        <v>0.8722597705598094</v>
      </c>
      <c r="E138">
        <v>1</v>
      </c>
      <c r="F138">
        <v>-1.123506878313695e-16</v>
      </c>
    </row>
    <row r="141" spans="1:6">
      <c r="A141" t="s">
        <v>159</v>
      </c>
      <c r="B141" t="s">
        <v>160</v>
      </c>
      <c r="C141">
        <v>53.25878228587141</v>
      </c>
    </row>
    <row r="142" spans="1:6">
      <c r="B142" t="s">
        <v>161</v>
      </c>
      <c r="C142">
        <v>14.08373617195957</v>
      </c>
    </row>
    <row r="143" spans="1:6">
      <c r="B143" t="s">
        <v>162</v>
      </c>
      <c r="C143">
        <v>15.79888884621716</v>
      </c>
    </row>
    <row r="144" spans="1:6">
      <c r="B144" t="s">
        <v>163</v>
      </c>
      <c r="C144">
        <v>28.15823029609009</v>
      </c>
    </row>
    <row r="145" spans="1:6">
      <c r="B145" t="s">
        <v>164</v>
      </c>
      <c r="C145">
        <v>6265.4141139534</v>
      </c>
    </row>
    <row r="146" spans="1:6">
      <c r="B146" t="s">
        <v>165</v>
      </c>
      <c r="C146">
        <v>3889.702063144641</v>
      </c>
    </row>
    <row r="147" spans="1:6">
      <c r="B147" t="s">
        <v>166</v>
      </c>
      <c r="C147">
        <v>0.620821224646919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13.79467279049694</v>
      </c>
      <c r="E149">
        <v>15.79888884621716</v>
      </c>
      <c r="F149">
        <v>-1.77635683940025e-15</v>
      </c>
    </row>
    <row r="150" spans="1:6">
      <c r="B150" t="s">
        <v>43</v>
      </c>
      <c r="C150">
        <v>0</v>
      </c>
      <c r="D150">
        <v>13.88770864397442</v>
      </c>
      <c r="E150">
        <v>15.64101879182602</v>
      </c>
      <c r="F150">
        <v>0.3967676734148441</v>
      </c>
    </row>
    <row r="151" spans="1:6">
      <c r="B151" t="s">
        <v>44</v>
      </c>
      <c r="C151">
        <v>0</v>
      </c>
      <c r="D151">
        <v>0.09303585347748099</v>
      </c>
      <c r="E151">
        <v>13.6368027361058</v>
      </c>
      <c r="F151">
        <v>16.195656519632</v>
      </c>
    </row>
    <row r="152" spans="1:6">
      <c r="B152" t="s">
        <v>45</v>
      </c>
      <c r="C152">
        <v>0</v>
      </c>
      <c r="D152">
        <v>0.8731419611069611</v>
      </c>
      <c r="E152">
        <v>1</v>
      </c>
      <c r="F152">
        <v>-1.124355552273903e-16</v>
      </c>
    </row>
    <row r="155" spans="1:6">
      <c r="A155" t="s">
        <v>171</v>
      </c>
      <c r="B155" t="s">
        <v>172</v>
      </c>
      <c r="C155">
        <v>53.20226272842705</v>
      </c>
    </row>
    <row r="156" spans="1:6">
      <c r="B156" t="s">
        <v>173</v>
      </c>
      <c r="C156">
        <v>14.08369228001953</v>
      </c>
    </row>
    <row r="157" spans="1:6">
      <c r="B157" t="s">
        <v>174</v>
      </c>
      <c r="C157">
        <v>15.77942770143693</v>
      </c>
    </row>
    <row r="158" spans="1:6">
      <c r="B158" t="s">
        <v>175</v>
      </c>
      <c r="C158">
        <v>28.12843573708181</v>
      </c>
    </row>
    <row r="159" spans="1:6">
      <c r="B159" t="s">
        <v>176</v>
      </c>
      <c r="C159">
        <v>6251.055523163331</v>
      </c>
    </row>
    <row r="160" spans="1:6">
      <c r="B160" t="s">
        <v>177</v>
      </c>
      <c r="C160">
        <v>3883.939429968378</v>
      </c>
    </row>
    <row r="161" spans="1:6">
      <c r="B161" t="s">
        <v>178</v>
      </c>
      <c r="C161">
        <v>0.6213253770625476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13.8006959859838</v>
      </c>
      <c r="E163">
        <v>15.77942770143693</v>
      </c>
      <c r="F163">
        <v>-1.77635683940025e-15</v>
      </c>
    </row>
    <row r="164" spans="1:6">
      <c r="B164" t="s">
        <v>43</v>
      </c>
      <c r="C164">
        <v>0</v>
      </c>
      <c r="D164">
        <v>13.89812132910292</v>
      </c>
      <c r="E164">
        <v>15.61408091051841</v>
      </c>
      <c r="F164">
        <v>0.4153117475643391</v>
      </c>
    </row>
    <row r="165" spans="1:6">
      <c r="B165" t="s">
        <v>44</v>
      </c>
      <c r="C165">
        <v>0</v>
      </c>
      <c r="D165">
        <v>0.09742534311912779</v>
      </c>
      <c r="E165">
        <v>13.63534919506528</v>
      </c>
      <c r="F165">
        <v>16.19473944900127</v>
      </c>
    </row>
    <row r="166" spans="1:6">
      <c r="B166" t="s">
        <v>45</v>
      </c>
      <c r="C166">
        <v>0</v>
      </c>
      <c r="D166">
        <v>0.8746005398362489</v>
      </c>
      <c r="E166">
        <v>1</v>
      </c>
      <c r="F166">
        <v>-1.125742246810694e-16</v>
      </c>
    </row>
    <row r="169" spans="1:6">
      <c r="A169" t="s">
        <v>183</v>
      </c>
      <c r="B169" t="s">
        <v>184</v>
      </c>
      <c r="C169">
        <v>53.11655927951136</v>
      </c>
    </row>
    <row r="170" spans="1:6">
      <c r="B170" t="s">
        <v>185</v>
      </c>
      <c r="C170">
        <v>14.0835349313882</v>
      </c>
    </row>
    <row r="171" spans="1:6">
      <c r="B171" t="s">
        <v>186</v>
      </c>
      <c r="C171">
        <v>15.75103839452159</v>
      </c>
    </row>
    <row r="172" spans="1:6">
      <c r="B172" t="s">
        <v>187</v>
      </c>
      <c r="C172">
        <v>28.08343743956666</v>
      </c>
    </row>
    <row r="173" spans="1:6">
      <c r="B173" t="s">
        <v>188</v>
      </c>
      <c r="C173">
        <v>6229.757336379836</v>
      </c>
    </row>
    <row r="174" spans="1:6">
      <c r="B174" t="s">
        <v>189</v>
      </c>
      <c r="C174">
        <v>3875.399283982114</v>
      </c>
    </row>
    <row r="175" spans="1:6">
      <c r="B175" t="s">
        <v>190</v>
      </c>
      <c r="C175">
        <v>0.6220786901844463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16">
      <c r="B177" t="s">
        <v>42</v>
      </c>
      <c r="C177">
        <v>0</v>
      </c>
      <c r="D177">
        <v>13.81017396897426</v>
      </c>
      <c r="E177">
        <v>15.75103839452159</v>
      </c>
      <c r="F177">
        <v>0</v>
      </c>
    </row>
    <row r="178" spans="1:16">
      <c r="B178" t="s">
        <v>43</v>
      </c>
      <c r="C178">
        <v>0</v>
      </c>
      <c r="D178">
        <v>13.91413779415199</v>
      </c>
      <c r="E178">
        <v>15.57454378125039</v>
      </c>
      <c r="F178">
        <v>0.4429065411432872</v>
      </c>
    </row>
    <row r="179" spans="1:16">
      <c r="B179" t="s">
        <v>44</v>
      </c>
      <c r="C179">
        <v>0</v>
      </c>
      <c r="D179">
        <v>0.1039638251777286</v>
      </c>
      <c r="E179">
        <v>13.63367935570305</v>
      </c>
      <c r="F179">
        <v>16.19394493566488</v>
      </c>
    </row>
    <row r="180" spans="1:16">
      <c r="B180" t="s">
        <v>45</v>
      </c>
      <c r="C180">
        <v>0</v>
      </c>
      <c r="D180">
        <v>0.8767786366248469</v>
      </c>
      <c r="E180">
        <v>1</v>
      </c>
      <c r="F180">
        <v>0</v>
      </c>
    </row>
    <row r="183" spans="1:16">
      <c r="A183" t="s">
        <v>195</v>
      </c>
      <c r="B183" t="s">
        <v>196</v>
      </c>
      <c r="C183">
        <v>396.5100603796257</v>
      </c>
    </row>
    <row r="184" spans="1:16">
      <c r="B184" t="s">
        <v>197</v>
      </c>
      <c r="C184">
        <v>18.86871703523827</v>
      </c>
    </row>
    <row r="185" spans="1:16">
      <c r="B185" t="s">
        <v>198</v>
      </c>
      <c r="C185">
        <v>26.79806148958864</v>
      </c>
    </row>
    <row r="186" spans="1:16">
      <c r="B186" t="s">
        <v>199</v>
      </c>
      <c r="C186">
        <v>231.1556560009012</v>
      </c>
    </row>
    <row r="187" spans="1:16">
      <c r="B187" t="s">
        <v>200</v>
      </c>
      <c r="C187">
        <v>116882.7107722308</v>
      </c>
    </row>
    <row r="188" spans="1:16">
      <c r="B188" t="s">
        <v>201</v>
      </c>
      <c r="C188">
        <v>73455.83324969689</v>
      </c>
    </row>
    <row r="189" spans="1:16">
      <c r="B189" t="s">
        <v>202</v>
      </c>
      <c r="C189">
        <v>0.6284576458261664</v>
      </c>
    </row>
    <row r="190" spans="1:16">
      <c r="B190" t="s">
        <v>41</v>
      </c>
      <c r="C190" t="s">
        <v>47</v>
      </c>
      <c r="D190" t="s">
        <v>49</v>
      </c>
      <c r="E190" t="s">
        <v>61</v>
      </c>
      <c r="F190" t="s">
        <v>73</v>
      </c>
      <c r="G190" t="s">
        <v>85</v>
      </c>
      <c r="H190" t="s">
        <v>97</v>
      </c>
      <c r="I190" t="s">
        <v>109</v>
      </c>
      <c r="J190" t="s">
        <v>121</v>
      </c>
      <c r="K190" t="s">
        <v>133</v>
      </c>
      <c r="L190" t="s">
        <v>145</v>
      </c>
      <c r="M190" t="s">
        <v>157</v>
      </c>
      <c r="N190" t="s">
        <v>169</v>
      </c>
      <c r="O190" t="s">
        <v>181</v>
      </c>
      <c r="P190" t="s">
        <v>193</v>
      </c>
    </row>
    <row r="191" spans="1:16">
      <c r="B191" t="s">
        <v>42</v>
      </c>
      <c r="C191">
        <v>0</v>
      </c>
      <c r="D191">
        <v>6.848220491388871</v>
      </c>
      <c r="E191">
        <v>12.48006092514049</v>
      </c>
      <c r="F191">
        <v>17.04590719730824</v>
      </c>
      <c r="G191">
        <v>20.65610444778594</v>
      </c>
      <c r="H191">
        <v>23.39055558513467</v>
      </c>
      <c r="I191">
        <v>25.30497292729015</v>
      </c>
      <c r="J191">
        <v>26.43488866322789</v>
      </c>
      <c r="K191">
        <v>26.79806148958864</v>
      </c>
      <c r="L191">
        <v>26.39563242278562</v>
      </c>
      <c r="M191">
        <v>23.06562647751864</v>
      </c>
      <c r="N191">
        <v>17.68643521157374</v>
      </c>
      <c r="O191">
        <v>10.08773708556677</v>
      </c>
      <c r="P191">
        <v>-3.552713678800501e-15</v>
      </c>
    </row>
    <row r="192" spans="1:16">
      <c r="B192" t="s">
        <v>43</v>
      </c>
      <c r="C192">
        <v>0</v>
      </c>
      <c r="D192">
        <v>6.88760475420105</v>
      </c>
      <c r="E192">
        <v>6.300485509590786</v>
      </c>
      <c r="F192">
        <v>5.784006420377689</v>
      </c>
      <c r="G192">
        <v>5.319414424687383</v>
      </c>
      <c r="H192">
        <v>4.892361258789704</v>
      </c>
      <c r="I192">
        <v>4.4913812630709</v>
      </c>
      <c r="J192">
        <v>4.106829421463351</v>
      </c>
      <c r="K192">
        <v>3.73013240732219</v>
      </c>
      <c r="L192">
        <v>3.353258997979114</v>
      </c>
      <c r="M192">
        <v>3.645299338020549</v>
      </c>
      <c r="N192">
        <v>2.601931307416891</v>
      </c>
      <c r="O192">
        <v>1.468179893298554</v>
      </c>
      <c r="P192">
        <v>0.1915555593284926</v>
      </c>
    </row>
    <row r="193" spans="2:16">
      <c r="B193" t="s">
        <v>44</v>
      </c>
      <c r="C193">
        <v>0</v>
      </c>
      <c r="D193">
        <v>0.03938426281217796</v>
      </c>
      <c r="E193">
        <v>0.6686450758391658</v>
      </c>
      <c r="F193">
        <v>1.218160148209942</v>
      </c>
      <c r="G193">
        <v>1.709217174209684</v>
      </c>
      <c r="H193">
        <v>2.157910121440975</v>
      </c>
      <c r="I193">
        <v>2.576963920915419</v>
      </c>
      <c r="J193">
        <v>2.976913685525612</v>
      </c>
      <c r="K193">
        <v>3.36695958096144</v>
      </c>
      <c r="L193">
        <v>3.755688064782134</v>
      </c>
      <c r="M193">
        <v>6.975305283287526</v>
      </c>
      <c r="N193">
        <v>7.981122573361792</v>
      </c>
      <c r="O193">
        <v>9.06687801930552</v>
      </c>
      <c r="P193">
        <v>10.27929264489527</v>
      </c>
    </row>
    <row r="194" spans="2:16">
      <c r="B194" t="s">
        <v>45</v>
      </c>
      <c r="C194">
        <v>0</v>
      </c>
      <c r="D194">
        <v>0.255549099849983</v>
      </c>
      <c r="E194">
        <v>0.465707600901996</v>
      </c>
      <c r="F194">
        <v>0.6360873231047244</v>
      </c>
      <c r="G194">
        <v>0.7708059202644594</v>
      </c>
      <c r="H194">
        <v>0.8728450598645792</v>
      </c>
      <c r="I194">
        <v>0.9442837101154287</v>
      </c>
      <c r="J194">
        <v>0.9864477948712131</v>
      </c>
      <c r="K194">
        <v>1</v>
      </c>
      <c r="L194">
        <v>0.9849829038208839</v>
      </c>
      <c r="M194">
        <v>0.8607199623927987</v>
      </c>
      <c r="N194">
        <v>0.6599893510373922</v>
      </c>
      <c r="O194">
        <v>0.3764353287078611</v>
      </c>
      <c r="P194">
        <v>-1.325735326109604e-16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54.49611653041983</v>
      </c>
      <c r="C2">
        <v>14.16147642365595</v>
      </c>
      <c r="D2">
        <v>15.27082833768684</v>
      </c>
      <c r="E2">
        <v>28.6542487212414</v>
      </c>
      <c r="F2">
        <v>6196.695490055444</v>
      </c>
      <c r="G2">
        <v>3862.318362361026</v>
      </c>
      <c r="H2">
        <v>0.6232867773734141</v>
      </c>
    </row>
    <row r="3" spans="1:8">
      <c r="A3" t="s">
        <v>59</v>
      </c>
      <c r="B3">
        <v>54.03599427848314</v>
      </c>
      <c r="C3">
        <v>14.13557073936027</v>
      </c>
      <c r="D3">
        <v>15.46366107331531</v>
      </c>
      <c r="E3">
        <v>28.464384922719</v>
      </c>
      <c r="F3">
        <v>6221.96372031571</v>
      </c>
      <c r="G3">
        <v>3872.439967440509</v>
      </c>
      <c r="H3">
        <v>0.6223822801789042</v>
      </c>
    </row>
    <row r="4" spans="1:8">
      <c r="A4" t="s">
        <v>71</v>
      </c>
      <c r="B4">
        <v>53.82233769087799</v>
      </c>
      <c r="C4">
        <v>14.12191393769329</v>
      </c>
      <c r="D4">
        <v>15.57297222747773</v>
      </c>
      <c r="E4">
        <v>28.37925571378923</v>
      </c>
      <c r="F4">
        <v>6241.17084181135</v>
      </c>
      <c r="G4">
        <v>3880.12585510963</v>
      </c>
      <c r="H4">
        <v>0.6216983885644631</v>
      </c>
    </row>
    <row r="5" spans="1:8">
      <c r="A5" t="s">
        <v>83</v>
      </c>
      <c r="B5">
        <v>53.8016509930594</v>
      </c>
      <c r="C5">
        <v>14.11804730516752</v>
      </c>
      <c r="D5">
        <v>15.61499728473975</v>
      </c>
      <c r="E5">
        <v>28.37611758991359</v>
      </c>
      <c r="F5">
        <v>6255.607922135861</v>
      </c>
      <c r="G5">
        <v>3885.895723879096</v>
      </c>
      <c r="H5">
        <v>0.6211859458340747</v>
      </c>
    </row>
    <row r="6" spans="1:8">
      <c r="A6" t="s">
        <v>95</v>
      </c>
      <c r="B6">
        <v>53.84079482818638</v>
      </c>
      <c r="C6">
        <v>14.11772481774081</v>
      </c>
      <c r="D6">
        <v>15.62992475370528</v>
      </c>
      <c r="E6">
        <v>28.39741152810167</v>
      </c>
      <c r="F6">
        <v>6266.143765732474</v>
      </c>
      <c r="G6">
        <v>3890.099506434593</v>
      </c>
      <c r="H6">
        <v>0.6208123611380091</v>
      </c>
    </row>
    <row r="7" spans="1:8">
      <c r="A7" t="s">
        <v>107</v>
      </c>
      <c r="B7">
        <v>53.6557745918171</v>
      </c>
      <c r="C7">
        <v>14.10774679075462</v>
      </c>
      <c r="D7">
        <v>15.70188004441071</v>
      </c>
      <c r="E7">
        <v>28.31984145101402</v>
      </c>
      <c r="F7">
        <v>6273.358824369777</v>
      </c>
      <c r="G7">
        <v>3892.971201828486</v>
      </c>
      <c r="H7">
        <v>0.620556118471284</v>
      </c>
    </row>
    <row r="8" spans="1:8">
      <c r="A8" t="s">
        <v>119</v>
      </c>
      <c r="B8">
        <v>53.26275535453895</v>
      </c>
      <c r="C8">
        <v>14.08860817248695</v>
      </c>
      <c r="D8">
        <v>15.82849900388975</v>
      </c>
      <c r="E8">
        <v>28.15059271890749</v>
      </c>
      <c r="F8">
        <v>6277.624977164485</v>
      </c>
      <c r="G8">
        <v>3894.66094007776</v>
      </c>
      <c r="H8">
        <v>0.6204035689046407</v>
      </c>
    </row>
    <row r="9" spans="1:8">
      <c r="A9" t="s">
        <v>131</v>
      </c>
      <c r="B9">
        <v>53.07507330784064</v>
      </c>
      <c r="C9">
        <v>14.07949840434041</v>
      </c>
      <c r="D9">
        <v>15.88833572818987</v>
      </c>
      <c r="E9">
        <v>28.06954835296132</v>
      </c>
      <c r="F9">
        <v>6279.152283391051</v>
      </c>
      <c r="G9">
        <v>3895.25377394149</v>
      </c>
      <c r="H9">
        <v>0.6203470784177034</v>
      </c>
    </row>
    <row r="10" spans="1:8">
      <c r="A10" t="s">
        <v>143</v>
      </c>
      <c r="B10">
        <v>53.07176468094334</v>
      </c>
      <c r="C10">
        <v>14.07958810811548</v>
      </c>
      <c r="D10">
        <v>15.88644532972125</v>
      </c>
      <c r="E10">
        <v>28.0676197106502</v>
      </c>
      <c r="F10">
        <v>6278.013801035825</v>
      </c>
      <c r="G10">
        <v>3894.779660321795</v>
      </c>
      <c r="H10">
        <v>0.6203840551734986</v>
      </c>
    </row>
    <row r="11" spans="1:8">
      <c r="A11" t="s">
        <v>155</v>
      </c>
      <c r="B11">
        <v>53.29281816693396</v>
      </c>
      <c r="C11">
        <v>14.0837408617177</v>
      </c>
      <c r="D11">
        <v>15.81082300151501</v>
      </c>
      <c r="E11">
        <v>28.17621588343358</v>
      </c>
      <c r="F11">
        <v>6274.153916923527</v>
      </c>
      <c r="G11">
        <v>3893.216820977142</v>
      </c>
      <c r="H11">
        <v>0.6205166262300025</v>
      </c>
    </row>
    <row r="12" spans="1:8">
      <c r="A12" t="s">
        <v>167</v>
      </c>
      <c r="B12">
        <v>53.25878228587141</v>
      </c>
      <c r="C12">
        <v>14.08373617195957</v>
      </c>
      <c r="D12">
        <v>15.79888884621716</v>
      </c>
      <c r="E12">
        <v>28.15823029609009</v>
      </c>
      <c r="F12">
        <v>6265.4141139534</v>
      </c>
      <c r="G12">
        <v>3889.702063144641</v>
      </c>
      <c r="H12">
        <v>0.620821224646919</v>
      </c>
    </row>
    <row r="13" spans="1:8">
      <c r="A13" t="s">
        <v>179</v>
      </c>
      <c r="B13">
        <v>53.20226272842705</v>
      </c>
      <c r="C13">
        <v>14.08369228001953</v>
      </c>
      <c r="D13">
        <v>15.77942770143693</v>
      </c>
      <c r="E13">
        <v>28.12843573708181</v>
      </c>
      <c r="F13">
        <v>6251.055523163331</v>
      </c>
      <c r="G13">
        <v>3883.939429968378</v>
      </c>
      <c r="H13">
        <v>0.6213253770625476</v>
      </c>
    </row>
    <row r="14" spans="1:8">
      <c r="A14" t="s">
        <v>191</v>
      </c>
      <c r="B14">
        <v>53.11655927951136</v>
      </c>
      <c r="C14">
        <v>14.0835349313882</v>
      </c>
      <c r="D14">
        <v>15.75103839452159</v>
      </c>
      <c r="E14">
        <v>28.08343743956666</v>
      </c>
      <c r="F14">
        <v>6229.757336379836</v>
      </c>
      <c r="G14">
        <v>3875.399283982114</v>
      </c>
      <c r="H14">
        <v>0.6220786901844463</v>
      </c>
    </row>
    <row r="15" spans="1:8">
      <c r="A15" t="s">
        <v>203</v>
      </c>
      <c r="B15">
        <v>396.5100603796257</v>
      </c>
      <c r="C15">
        <v>18.86871703523827</v>
      </c>
      <c r="D15">
        <v>26.79806148958864</v>
      </c>
      <c r="E15">
        <v>231.1556560009012</v>
      </c>
      <c r="F15">
        <v>116882.7107722308</v>
      </c>
      <c r="G15">
        <v>73455.83324969689</v>
      </c>
      <c r="H15">
        <v>0.6284576458261664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2018-11-07T02:41:32Z</dcterms:created>
  <dcterms:modified xsi:type="dcterms:W3CDTF">2018-11-07T02:41:32Z</dcterms:modified>
</cp:coreProperties>
</file>